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3395" windowHeight="7740" activeTab="2"/>
  </bookViews>
  <sheets>
    <sheet name="at -20 deg C" sheetId="1" r:id="rId1"/>
    <sheet name="at 70 degC" sheetId="2" r:id="rId2"/>
    <sheet name="at 0 degC" sheetId="3" r:id="rId3"/>
  </sheets>
  <calcPr calcId="145621"/>
</workbook>
</file>

<file path=xl/sharedStrings.xml><?xml version="1.0" encoding="utf-8"?>
<sst xmlns="http://schemas.openxmlformats.org/spreadsheetml/2006/main" count="15" uniqueCount="5">
  <si>
    <t>TMP432</t>
  </si>
  <si>
    <t>4w RTD temperature</t>
  </si>
  <si>
    <t>Difference</t>
  </si>
  <si>
    <t>Min</t>
  </si>
  <si>
    <t>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</si>
</sst>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NumberFormat="1" applyFont="1" applyFill="1" applyBorder="1"/>
    <xf numFmtId="0" fontId="0" fillId="0" borderId="0" xfId="0"/>
    <xf numFmtId="0" fontId="1" fillId="0" borderId="0" xfId="0" applyFont="1"/>
    <xf numFmtId="0" fontId="1" fillId="2" borderId="1" xfId="0" applyNumberFormat="1" applyFont="1" applyFill="1" applyBorder="1"/>
    <xf numFmtId="0" fontId="1" fillId="0" borderId="1" xfId="0" applyNumberFormat="1" applyFont="1" applyBorder="1"/>
    <xf numFmtId="0" fontId="0" fillId="0" borderId="0" xfId="0"/>
    <xf numFmtId="0" fontId="1" fillId="0" borderId="0" xfId="0" applyFont="1"/>
    <xf numFmtId="0" fontId="1" fillId="2" borderId="1" xfId="0" applyNumberFormat="1" applyFont="1" applyFill="1" applyBorder="1"/>
    <xf numFmtId="0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'at -20 deg C'!$A$1</c:f>
              <c:strCache>
                <c:ptCount val="1"/>
                <c:pt idx="0">
                  <c:v>TMP432</c:v>
                </c:pt>
              </c:strCache>
            </c:strRef>
          </c:tx>
          <c:marker>
            <c:symbol val="none"/>
          </c:marker>
          <c:val>
            <c:numRef>
              <c:f>'at -20 deg C'!$A$2:$A$992</c:f>
              <c:numCache>
                <c:formatCode>General</c:formatCode>
                <c:ptCount val="991"/>
                <c:pt idx="0">
                  <c:v>-16.0625</c:v>
                </c:pt>
                <c:pt idx="1">
                  <c:v>-16</c:v>
                </c:pt>
                <c:pt idx="2">
                  <c:v>-16.0625</c:v>
                </c:pt>
                <c:pt idx="3">
                  <c:v>-16.0625</c:v>
                </c:pt>
                <c:pt idx="4">
                  <c:v>-16.125</c:v>
                </c:pt>
                <c:pt idx="5">
                  <c:v>-16.25</c:v>
                </c:pt>
                <c:pt idx="6">
                  <c:v>-16.125</c:v>
                </c:pt>
                <c:pt idx="7">
                  <c:v>-16.25</c:v>
                </c:pt>
                <c:pt idx="8">
                  <c:v>-16.1875</c:v>
                </c:pt>
                <c:pt idx="9">
                  <c:v>-16.25</c:v>
                </c:pt>
                <c:pt idx="10">
                  <c:v>-16.1875</c:v>
                </c:pt>
                <c:pt idx="11">
                  <c:v>-16.25</c:v>
                </c:pt>
                <c:pt idx="12">
                  <c:v>-16.1875</c:v>
                </c:pt>
                <c:pt idx="13">
                  <c:v>-16.25</c:v>
                </c:pt>
                <c:pt idx="14">
                  <c:v>-16.1875</c:v>
                </c:pt>
                <c:pt idx="15">
                  <c:v>-16.3125</c:v>
                </c:pt>
                <c:pt idx="16">
                  <c:v>-16.3125</c:v>
                </c:pt>
                <c:pt idx="17">
                  <c:v>-16.25</c:v>
                </c:pt>
                <c:pt idx="18">
                  <c:v>-16.5</c:v>
                </c:pt>
                <c:pt idx="19">
                  <c:v>-16.3125</c:v>
                </c:pt>
                <c:pt idx="20">
                  <c:v>-16.375</c:v>
                </c:pt>
                <c:pt idx="21">
                  <c:v>-16.3125</c:v>
                </c:pt>
                <c:pt idx="22">
                  <c:v>-16.375</c:v>
                </c:pt>
                <c:pt idx="23">
                  <c:v>-16.5</c:v>
                </c:pt>
                <c:pt idx="24">
                  <c:v>-16.375</c:v>
                </c:pt>
                <c:pt idx="25">
                  <c:v>-16.375</c:v>
                </c:pt>
                <c:pt idx="26">
                  <c:v>-16.375</c:v>
                </c:pt>
                <c:pt idx="27">
                  <c:v>-16.375</c:v>
                </c:pt>
                <c:pt idx="28">
                  <c:v>-16.5</c:v>
                </c:pt>
                <c:pt idx="29">
                  <c:v>-16.375</c:v>
                </c:pt>
                <c:pt idx="30">
                  <c:v>-16.4375</c:v>
                </c:pt>
                <c:pt idx="31">
                  <c:v>-16.5</c:v>
                </c:pt>
                <c:pt idx="32">
                  <c:v>-16.4375</c:v>
                </c:pt>
                <c:pt idx="33">
                  <c:v>-16.5625</c:v>
                </c:pt>
                <c:pt idx="34">
                  <c:v>-16.5</c:v>
                </c:pt>
                <c:pt idx="35">
                  <c:v>-16.5</c:v>
                </c:pt>
                <c:pt idx="36">
                  <c:v>-16.5625</c:v>
                </c:pt>
                <c:pt idx="37">
                  <c:v>-16.5625</c:v>
                </c:pt>
                <c:pt idx="38">
                  <c:v>-16.5</c:v>
                </c:pt>
                <c:pt idx="39">
                  <c:v>-16.5625</c:v>
                </c:pt>
                <c:pt idx="40">
                  <c:v>-16.4375</c:v>
                </c:pt>
                <c:pt idx="41">
                  <c:v>-16.4375</c:v>
                </c:pt>
                <c:pt idx="42">
                  <c:v>-16.375</c:v>
                </c:pt>
                <c:pt idx="43">
                  <c:v>-16.4375</c:v>
                </c:pt>
                <c:pt idx="44">
                  <c:v>-16.4375</c:v>
                </c:pt>
                <c:pt idx="45">
                  <c:v>-16.375</c:v>
                </c:pt>
                <c:pt idx="46">
                  <c:v>-16.5</c:v>
                </c:pt>
                <c:pt idx="47">
                  <c:v>-16.5</c:v>
                </c:pt>
                <c:pt idx="48">
                  <c:v>-16.375</c:v>
                </c:pt>
                <c:pt idx="49">
                  <c:v>-16.5</c:v>
                </c:pt>
                <c:pt idx="50">
                  <c:v>-16.5</c:v>
                </c:pt>
                <c:pt idx="51">
                  <c:v>-16.5</c:v>
                </c:pt>
                <c:pt idx="52">
                  <c:v>-16.375</c:v>
                </c:pt>
                <c:pt idx="53">
                  <c:v>-16.4375</c:v>
                </c:pt>
                <c:pt idx="54">
                  <c:v>-16.5</c:v>
                </c:pt>
                <c:pt idx="55">
                  <c:v>-16.4375</c:v>
                </c:pt>
                <c:pt idx="56">
                  <c:v>-16.3125</c:v>
                </c:pt>
                <c:pt idx="57">
                  <c:v>-16.375</c:v>
                </c:pt>
                <c:pt idx="58">
                  <c:v>-16.4375</c:v>
                </c:pt>
                <c:pt idx="59">
                  <c:v>-16.375</c:v>
                </c:pt>
                <c:pt idx="60">
                  <c:v>-16.5</c:v>
                </c:pt>
                <c:pt idx="61">
                  <c:v>-16.4375</c:v>
                </c:pt>
                <c:pt idx="62">
                  <c:v>-16.375</c:v>
                </c:pt>
                <c:pt idx="63">
                  <c:v>-16.4375</c:v>
                </c:pt>
                <c:pt idx="64">
                  <c:v>-16.5625</c:v>
                </c:pt>
                <c:pt idx="65">
                  <c:v>-16.4375</c:v>
                </c:pt>
                <c:pt idx="66">
                  <c:v>-16.4375</c:v>
                </c:pt>
                <c:pt idx="67">
                  <c:v>-16.375</c:v>
                </c:pt>
                <c:pt idx="68">
                  <c:v>-16.4375</c:v>
                </c:pt>
                <c:pt idx="69">
                  <c:v>-16.375</c:v>
                </c:pt>
                <c:pt idx="70">
                  <c:v>-16.375</c:v>
                </c:pt>
                <c:pt idx="71">
                  <c:v>-16.4375</c:v>
                </c:pt>
                <c:pt idx="72">
                  <c:v>-16.5</c:v>
                </c:pt>
                <c:pt idx="73">
                  <c:v>-16.4375</c:v>
                </c:pt>
                <c:pt idx="74">
                  <c:v>-16.4375</c:v>
                </c:pt>
                <c:pt idx="75">
                  <c:v>-16.4375</c:v>
                </c:pt>
                <c:pt idx="76">
                  <c:v>-16.3125</c:v>
                </c:pt>
                <c:pt idx="77">
                  <c:v>-16.625</c:v>
                </c:pt>
                <c:pt idx="78">
                  <c:v>-16.375</c:v>
                </c:pt>
                <c:pt idx="79">
                  <c:v>-16.3125</c:v>
                </c:pt>
                <c:pt idx="80">
                  <c:v>-16.3125</c:v>
                </c:pt>
                <c:pt idx="81">
                  <c:v>-16.4375</c:v>
                </c:pt>
                <c:pt idx="82">
                  <c:v>-16.5</c:v>
                </c:pt>
                <c:pt idx="83">
                  <c:v>-16.375</c:v>
                </c:pt>
                <c:pt idx="84">
                  <c:v>-16.375</c:v>
                </c:pt>
                <c:pt idx="85">
                  <c:v>-16.375</c:v>
                </c:pt>
                <c:pt idx="86">
                  <c:v>-16.4375</c:v>
                </c:pt>
                <c:pt idx="87">
                  <c:v>-16.1875</c:v>
                </c:pt>
                <c:pt idx="88">
                  <c:v>-16.25</c:v>
                </c:pt>
                <c:pt idx="89">
                  <c:v>-16.25</c:v>
                </c:pt>
                <c:pt idx="90">
                  <c:v>-16.1875</c:v>
                </c:pt>
                <c:pt idx="91">
                  <c:v>-16.125</c:v>
                </c:pt>
                <c:pt idx="92">
                  <c:v>-16.1875</c:v>
                </c:pt>
                <c:pt idx="93">
                  <c:v>-16.3125</c:v>
                </c:pt>
                <c:pt idx="94">
                  <c:v>-16.4375</c:v>
                </c:pt>
                <c:pt idx="95">
                  <c:v>-16.375</c:v>
                </c:pt>
                <c:pt idx="96">
                  <c:v>-16.375</c:v>
                </c:pt>
                <c:pt idx="97">
                  <c:v>-16.375</c:v>
                </c:pt>
                <c:pt idx="98">
                  <c:v>-16.4375</c:v>
                </c:pt>
                <c:pt idx="99">
                  <c:v>-16.375</c:v>
                </c:pt>
                <c:pt idx="100">
                  <c:v>-16.375</c:v>
                </c:pt>
                <c:pt idx="101">
                  <c:v>-16.25</c:v>
                </c:pt>
                <c:pt idx="102">
                  <c:v>-16.375</c:v>
                </c:pt>
                <c:pt idx="103">
                  <c:v>-16.375</c:v>
                </c:pt>
                <c:pt idx="104">
                  <c:v>-16.375</c:v>
                </c:pt>
                <c:pt idx="105">
                  <c:v>-16.3125</c:v>
                </c:pt>
                <c:pt idx="106">
                  <c:v>-16.3125</c:v>
                </c:pt>
                <c:pt idx="107">
                  <c:v>-16.4375</c:v>
                </c:pt>
                <c:pt idx="108">
                  <c:v>-16.3125</c:v>
                </c:pt>
                <c:pt idx="109">
                  <c:v>-16.375</c:v>
                </c:pt>
                <c:pt idx="110">
                  <c:v>-16.375</c:v>
                </c:pt>
                <c:pt idx="111">
                  <c:v>-16.375</c:v>
                </c:pt>
                <c:pt idx="112">
                  <c:v>-16.5</c:v>
                </c:pt>
                <c:pt idx="113">
                  <c:v>-16.375</c:v>
                </c:pt>
                <c:pt idx="114">
                  <c:v>-16.4375</c:v>
                </c:pt>
                <c:pt idx="115">
                  <c:v>-16.3125</c:v>
                </c:pt>
                <c:pt idx="116">
                  <c:v>-16.5625</c:v>
                </c:pt>
                <c:pt idx="117">
                  <c:v>-16.5</c:v>
                </c:pt>
                <c:pt idx="118">
                  <c:v>-16.4375</c:v>
                </c:pt>
                <c:pt idx="119">
                  <c:v>-16.375</c:v>
                </c:pt>
                <c:pt idx="120">
                  <c:v>-16.4375</c:v>
                </c:pt>
                <c:pt idx="121">
                  <c:v>-16.4375</c:v>
                </c:pt>
                <c:pt idx="122">
                  <c:v>-16.375</c:v>
                </c:pt>
                <c:pt idx="123">
                  <c:v>-16.3125</c:v>
                </c:pt>
                <c:pt idx="124">
                  <c:v>-16.375</c:v>
                </c:pt>
                <c:pt idx="125">
                  <c:v>-16.375</c:v>
                </c:pt>
                <c:pt idx="126">
                  <c:v>-16.4375</c:v>
                </c:pt>
                <c:pt idx="127">
                  <c:v>-16.3125</c:v>
                </c:pt>
                <c:pt idx="128">
                  <c:v>-16.3125</c:v>
                </c:pt>
                <c:pt idx="129">
                  <c:v>-16.5</c:v>
                </c:pt>
                <c:pt idx="130">
                  <c:v>-16.4375</c:v>
                </c:pt>
                <c:pt idx="131">
                  <c:v>-16.375</c:v>
                </c:pt>
                <c:pt idx="132">
                  <c:v>-16.5</c:v>
                </c:pt>
                <c:pt idx="133">
                  <c:v>-16.5</c:v>
                </c:pt>
                <c:pt idx="134">
                  <c:v>-16.4375</c:v>
                </c:pt>
                <c:pt idx="135">
                  <c:v>-16.5</c:v>
                </c:pt>
                <c:pt idx="136">
                  <c:v>-16.375</c:v>
                </c:pt>
                <c:pt idx="137">
                  <c:v>-16.375</c:v>
                </c:pt>
                <c:pt idx="138">
                  <c:v>-16.5</c:v>
                </c:pt>
                <c:pt idx="139">
                  <c:v>-16.4375</c:v>
                </c:pt>
                <c:pt idx="140">
                  <c:v>-16.5625</c:v>
                </c:pt>
                <c:pt idx="141">
                  <c:v>-16.375</c:v>
                </c:pt>
                <c:pt idx="142">
                  <c:v>-16.5</c:v>
                </c:pt>
                <c:pt idx="143">
                  <c:v>-16.5</c:v>
                </c:pt>
                <c:pt idx="144">
                  <c:v>-16.4375</c:v>
                </c:pt>
                <c:pt idx="145">
                  <c:v>-16.5</c:v>
                </c:pt>
                <c:pt idx="146">
                  <c:v>-16.4375</c:v>
                </c:pt>
                <c:pt idx="147">
                  <c:v>-16.5</c:v>
                </c:pt>
                <c:pt idx="148">
                  <c:v>-16.4375</c:v>
                </c:pt>
                <c:pt idx="149">
                  <c:v>-16.5</c:v>
                </c:pt>
                <c:pt idx="150">
                  <c:v>-16.5</c:v>
                </c:pt>
                <c:pt idx="151">
                  <c:v>-16.5</c:v>
                </c:pt>
                <c:pt idx="152">
                  <c:v>-16.4375</c:v>
                </c:pt>
                <c:pt idx="153">
                  <c:v>-16.375</c:v>
                </c:pt>
                <c:pt idx="154">
                  <c:v>-16.5</c:v>
                </c:pt>
                <c:pt idx="155">
                  <c:v>-16.375</c:v>
                </c:pt>
                <c:pt idx="156">
                  <c:v>-16.3125</c:v>
                </c:pt>
                <c:pt idx="157">
                  <c:v>-16.25</c:v>
                </c:pt>
                <c:pt idx="158">
                  <c:v>-16.4375</c:v>
                </c:pt>
                <c:pt idx="159">
                  <c:v>-16.4375</c:v>
                </c:pt>
                <c:pt idx="160">
                  <c:v>-16.4375</c:v>
                </c:pt>
                <c:pt idx="161">
                  <c:v>-16.3125</c:v>
                </c:pt>
                <c:pt idx="162">
                  <c:v>-16.375</c:v>
                </c:pt>
                <c:pt idx="163">
                  <c:v>-16.375</c:v>
                </c:pt>
                <c:pt idx="164">
                  <c:v>-16.375</c:v>
                </c:pt>
                <c:pt idx="165">
                  <c:v>-16.375</c:v>
                </c:pt>
                <c:pt idx="166">
                  <c:v>-16.3125</c:v>
                </c:pt>
                <c:pt idx="167">
                  <c:v>-16.375</c:v>
                </c:pt>
                <c:pt idx="168">
                  <c:v>-16.3125</c:v>
                </c:pt>
                <c:pt idx="169">
                  <c:v>-16.3125</c:v>
                </c:pt>
                <c:pt idx="170">
                  <c:v>-16.375</c:v>
                </c:pt>
                <c:pt idx="171">
                  <c:v>-16.3125</c:v>
                </c:pt>
                <c:pt idx="172">
                  <c:v>-16.5</c:v>
                </c:pt>
                <c:pt idx="173">
                  <c:v>-16.375</c:v>
                </c:pt>
                <c:pt idx="174">
                  <c:v>-16.375</c:v>
                </c:pt>
                <c:pt idx="175">
                  <c:v>-16.25</c:v>
                </c:pt>
                <c:pt idx="176">
                  <c:v>-16.4375</c:v>
                </c:pt>
                <c:pt idx="177">
                  <c:v>-16.3125</c:v>
                </c:pt>
                <c:pt idx="178">
                  <c:v>-16.25</c:v>
                </c:pt>
                <c:pt idx="179">
                  <c:v>-16.25</c:v>
                </c:pt>
                <c:pt idx="180">
                  <c:v>-16.375</c:v>
                </c:pt>
                <c:pt idx="181">
                  <c:v>-16.375</c:v>
                </c:pt>
                <c:pt idx="182">
                  <c:v>-16.375</c:v>
                </c:pt>
                <c:pt idx="183">
                  <c:v>-16.3125</c:v>
                </c:pt>
                <c:pt idx="184">
                  <c:v>-16.375</c:v>
                </c:pt>
                <c:pt idx="185">
                  <c:v>-16.3125</c:v>
                </c:pt>
                <c:pt idx="186">
                  <c:v>-16.3125</c:v>
                </c:pt>
                <c:pt idx="187">
                  <c:v>-16.3125</c:v>
                </c:pt>
                <c:pt idx="188">
                  <c:v>-16.375</c:v>
                </c:pt>
                <c:pt idx="189">
                  <c:v>-16.25</c:v>
                </c:pt>
                <c:pt idx="190">
                  <c:v>-16.375</c:v>
                </c:pt>
                <c:pt idx="191">
                  <c:v>-16.3125</c:v>
                </c:pt>
                <c:pt idx="192">
                  <c:v>-16.3125</c:v>
                </c:pt>
                <c:pt idx="193">
                  <c:v>-16.375</c:v>
                </c:pt>
                <c:pt idx="194">
                  <c:v>-16.375</c:v>
                </c:pt>
                <c:pt idx="195">
                  <c:v>-16.4375</c:v>
                </c:pt>
                <c:pt idx="196">
                  <c:v>-16.5</c:v>
                </c:pt>
                <c:pt idx="197">
                  <c:v>-16.25</c:v>
                </c:pt>
                <c:pt idx="198">
                  <c:v>-16.375</c:v>
                </c:pt>
                <c:pt idx="199">
                  <c:v>-16.375</c:v>
                </c:pt>
                <c:pt idx="200">
                  <c:v>-16.375</c:v>
                </c:pt>
                <c:pt idx="201">
                  <c:v>-16.375</c:v>
                </c:pt>
                <c:pt idx="202">
                  <c:v>-16.4375</c:v>
                </c:pt>
                <c:pt idx="203">
                  <c:v>-16.4375</c:v>
                </c:pt>
                <c:pt idx="204">
                  <c:v>-16.4375</c:v>
                </c:pt>
                <c:pt idx="205">
                  <c:v>-16.375</c:v>
                </c:pt>
                <c:pt idx="206">
                  <c:v>-16.375</c:v>
                </c:pt>
                <c:pt idx="207">
                  <c:v>-16.3125</c:v>
                </c:pt>
                <c:pt idx="208">
                  <c:v>-16.375</c:v>
                </c:pt>
                <c:pt idx="209">
                  <c:v>-16.375</c:v>
                </c:pt>
                <c:pt idx="210">
                  <c:v>-16.375</c:v>
                </c:pt>
                <c:pt idx="211">
                  <c:v>-16.375</c:v>
                </c:pt>
                <c:pt idx="212">
                  <c:v>-16.4375</c:v>
                </c:pt>
                <c:pt idx="213">
                  <c:v>-16.375</c:v>
                </c:pt>
                <c:pt idx="214">
                  <c:v>-16.3125</c:v>
                </c:pt>
                <c:pt idx="215">
                  <c:v>-16.4375</c:v>
                </c:pt>
                <c:pt idx="216">
                  <c:v>-16.5</c:v>
                </c:pt>
                <c:pt idx="217">
                  <c:v>-16.25</c:v>
                </c:pt>
                <c:pt idx="218">
                  <c:v>-16.375</c:v>
                </c:pt>
                <c:pt idx="219">
                  <c:v>-16.4375</c:v>
                </c:pt>
                <c:pt idx="220">
                  <c:v>-16.3125</c:v>
                </c:pt>
                <c:pt idx="221">
                  <c:v>-16.375</c:v>
                </c:pt>
                <c:pt idx="222">
                  <c:v>-16.3125</c:v>
                </c:pt>
                <c:pt idx="223">
                  <c:v>-16.375</c:v>
                </c:pt>
                <c:pt idx="224">
                  <c:v>-16.375</c:v>
                </c:pt>
                <c:pt idx="225">
                  <c:v>-16.4375</c:v>
                </c:pt>
                <c:pt idx="226">
                  <c:v>-16.4375</c:v>
                </c:pt>
                <c:pt idx="227">
                  <c:v>-16.4375</c:v>
                </c:pt>
                <c:pt idx="228">
                  <c:v>-16.375</c:v>
                </c:pt>
                <c:pt idx="229">
                  <c:v>-16.3125</c:v>
                </c:pt>
                <c:pt idx="230">
                  <c:v>-16.375</c:v>
                </c:pt>
                <c:pt idx="231">
                  <c:v>-16.4375</c:v>
                </c:pt>
                <c:pt idx="232">
                  <c:v>-16.4375</c:v>
                </c:pt>
                <c:pt idx="233">
                  <c:v>-16.25</c:v>
                </c:pt>
                <c:pt idx="234">
                  <c:v>-16.4375</c:v>
                </c:pt>
                <c:pt idx="235">
                  <c:v>-16.375</c:v>
                </c:pt>
                <c:pt idx="236">
                  <c:v>-16.375</c:v>
                </c:pt>
                <c:pt idx="237">
                  <c:v>-16.4375</c:v>
                </c:pt>
                <c:pt idx="238">
                  <c:v>-16.5</c:v>
                </c:pt>
                <c:pt idx="239">
                  <c:v>-16.5</c:v>
                </c:pt>
                <c:pt idx="240">
                  <c:v>-16.4375</c:v>
                </c:pt>
                <c:pt idx="241">
                  <c:v>-16.4375</c:v>
                </c:pt>
                <c:pt idx="242">
                  <c:v>-16.5</c:v>
                </c:pt>
                <c:pt idx="243">
                  <c:v>-16.5</c:v>
                </c:pt>
                <c:pt idx="244">
                  <c:v>-16.5</c:v>
                </c:pt>
                <c:pt idx="245">
                  <c:v>-16.4375</c:v>
                </c:pt>
                <c:pt idx="246">
                  <c:v>-16.5</c:v>
                </c:pt>
                <c:pt idx="247">
                  <c:v>-16.5</c:v>
                </c:pt>
                <c:pt idx="248">
                  <c:v>-16.5</c:v>
                </c:pt>
                <c:pt idx="249">
                  <c:v>-16.5</c:v>
                </c:pt>
                <c:pt idx="250">
                  <c:v>-16.5625</c:v>
                </c:pt>
                <c:pt idx="251">
                  <c:v>-16.625</c:v>
                </c:pt>
                <c:pt idx="252">
                  <c:v>-16.625</c:v>
                </c:pt>
                <c:pt idx="253">
                  <c:v>-16.5625</c:v>
                </c:pt>
                <c:pt idx="254">
                  <c:v>-16.5625</c:v>
                </c:pt>
                <c:pt idx="255">
                  <c:v>-16.5625</c:v>
                </c:pt>
                <c:pt idx="256">
                  <c:v>-16.5625</c:v>
                </c:pt>
                <c:pt idx="257">
                  <c:v>-16.625</c:v>
                </c:pt>
                <c:pt idx="258">
                  <c:v>-16.5625</c:v>
                </c:pt>
                <c:pt idx="259">
                  <c:v>-16.5</c:v>
                </c:pt>
                <c:pt idx="260">
                  <c:v>-16.5625</c:v>
                </c:pt>
                <c:pt idx="261">
                  <c:v>-16.5625</c:v>
                </c:pt>
                <c:pt idx="262">
                  <c:v>-16.5625</c:v>
                </c:pt>
                <c:pt idx="263">
                  <c:v>-16.5</c:v>
                </c:pt>
                <c:pt idx="264">
                  <c:v>-16.5625</c:v>
                </c:pt>
                <c:pt idx="265">
                  <c:v>-16.5</c:v>
                </c:pt>
                <c:pt idx="266">
                  <c:v>-16.625</c:v>
                </c:pt>
                <c:pt idx="267">
                  <c:v>-16.625</c:v>
                </c:pt>
                <c:pt idx="268">
                  <c:v>-16.5</c:v>
                </c:pt>
                <c:pt idx="269">
                  <c:v>-16.6875</c:v>
                </c:pt>
                <c:pt idx="270">
                  <c:v>-16.625</c:v>
                </c:pt>
                <c:pt idx="271">
                  <c:v>-16.5</c:v>
                </c:pt>
                <c:pt idx="272">
                  <c:v>-16.5625</c:v>
                </c:pt>
                <c:pt idx="273">
                  <c:v>-16.5625</c:v>
                </c:pt>
                <c:pt idx="274">
                  <c:v>-16.5</c:v>
                </c:pt>
                <c:pt idx="275">
                  <c:v>-16.6875</c:v>
                </c:pt>
                <c:pt idx="276">
                  <c:v>-16.5625</c:v>
                </c:pt>
                <c:pt idx="277">
                  <c:v>-16.625</c:v>
                </c:pt>
                <c:pt idx="278">
                  <c:v>-16.75</c:v>
                </c:pt>
                <c:pt idx="279">
                  <c:v>-16.4375</c:v>
                </c:pt>
                <c:pt idx="280">
                  <c:v>-16.625</c:v>
                </c:pt>
                <c:pt idx="281">
                  <c:v>-16.5</c:v>
                </c:pt>
                <c:pt idx="282">
                  <c:v>-16.5625</c:v>
                </c:pt>
                <c:pt idx="283">
                  <c:v>-16.625</c:v>
                </c:pt>
                <c:pt idx="284">
                  <c:v>-16.625</c:v>
                </c:pt>
                <c:pt idx="285">
                  <c:v>-16.5</c:v>
                </c:pt>
                <c:pt idx="286">
                  <c:v>-16.5625</c:v>
                </c:pt>
                <c:pt idx="287">
                  <c:v>-16.625</c:v>
                </c:pt>
                <c:pt idx="288">
                  <c:v>-16.625</c:v>
                </c:pt>
                <c:pt idx="289">
                  <c:v>-16.625</c:v>
                </c:pt>
                <c:pt idx="290">
                  <c:v>-16.5625</c:v>
                </c:pt>
                <c:pt idx="291">
                  <c:v>-16.5625</c:v>
                </c:pt>
                <c:pt idx="292">
                  <c:v>-16.5625</c:v>
                </c:pt>
                <c:pt idx="293">
                  <c:v>-16.6875</c:v>
                </c:pt>
                <c:pt idx="294">
                  <c:v>-16.625</c:v>
                </c:pt>
                <c:pt idx="295">
                  <c:v>-16.625</c:v>
                </c:pt>
                <c:pt idx="296">
                  <c:v>-16.625</c:v>
                </c:pt>
                <c:pt idx="297">
                  <c:v>-16.5</c:v>
                </c:pt>
                <c:pt idx="298">
                  <c:v>-16.625</c:v>
                </c:pt>
                <c:pt idx="299">
                  <c:v>-16.5625</c:v>
                </c:pt>
                <c:pt idx="300">
                  <c:v>-16.5625</c:v>
                </c:pt>
                <c:pt idx="301">
                  <c:v>-16.625</c:v>
                </c:pt>
                <c:pt idx="302">
                  <c:v>-16.5</c:v>
                </c:pt>
                <c:pt idx="303">
                  <c:v>-16.5625</c:v>
                </c:pt>
                <c:pt idx="304">
                  <c:v>-16.5625</c:v>
                </c:pt>
                <c:pt idx="305">
                  <c:v>-16.625</c:v>
                </c:pt>
                <c:pt idx="306">
                  <c:v>-16.625</c:v>
                </c:pt>
                <c:pt idx="307">
                  <c:v>-16.5625</c:v>
                </c:pt>
                <c:pt idx="308">
                  <c:v>-16.5</c:v>
                </c:pt>
                <c:pt idx="309">
                  <c:v>-16.5625</c:v>
                </c:pt>
                <c:pt idx="310">
                  <c:v>-16.5625</c:v>
                </c:pt>
                <c:pt idx="311">
                  <c:v>-16.5625</c:v>
                </c:pt>
                <c:pt idx="312">
                  <c:v>-16.5</c:v>
                </c:pt>
                <c:pt idx="313">
                  <c:v>-16.5625</c:v>
                </c:pt>
                <c:pt idx="314">
                  <c:v>-16.5</c:v>
                </c:pt>
                <c:pt idx="315">
                  <c:v>-16.625</c:v>
                </c:pt>
                <c:pt idx="316">
                  <c:v>-16.625</c:v>
                </c:pt>
                <c:pt idx="317">
                  <c:v>-16.5625</c:v>
                </c:pt>
                <c:pt idx="318">
                  <c:v>-16.5625</c:v>
                </c:pt>
                <c:pt idx="319">
                  <c:v>-16.5</c:v>
                </c:pt>
                <c:pt idx="320">
                  <c:v>-16.5625</c:v>
                </c:pt>
                <c:pt idx="321">
                  <c:v>-16.5625</c:v>
                </c:pt>
                <c:pt idx="322">
                  <c:v>-16.5</c:v>
                </c:pt>
                <c:pt idx="323">
                  <c:v>-16.5625</c:v>
                </c:pt>
                <c:pt idx="324">
                  <c:v>-16.5</c:v>
                </c:pt>
                <c:pt idx="325">
                  <c:v>-16.5</c:v>
                </c:pt>
                <c:pt idx="326">
                  <c:v>-16.5</c:v>
                </c:pt>
                <c:pt idx="327">
                  <c:v>-16.6875</c:v>
                </c:pt>
                <c:pt idx="328">
                  <c:v>-16.5625</c:v>
                </c:pt>
                <c:pt idx="329">
                  <c:v>-16.5625</c:v>
                </c:pt>
                <c:pt idx="330">
                  <c:v>-16.5625</c:v>
                </c:pt>
                <c:pt idx="331">
                  <c:v>-16.5625</c:v>
                </c:pt>
                <c:pt idx="332">
                  <c:v>-16.5</c:v>
                </c:pt>
                <c:pt idx="333">
                  <c:v>-16.5</c:v>
                </c:pt>
                <c:pt idx="334">
                  <c:v>-16.5625</c:v>
                </c:pt>
                <c:pt idx="335">
                  <c:v>-16.5625</c:v>
                </c:pt>
                <c:pt idx="336">
                  <c:v>-16.5</c:v>
                </c:pt>
                <c:pt idx="337">
                  <c:v>-16.4375</c:v>
                </c:pt>
                <c:pt idx="338">
                  <c:v>-16.5625</c:v>
                </c:pt>
                <c:pt idx="339">
                  <c:v>-16.625</c:v>
                </c:pt>
                <c:pt idx="340">
                  <c:v>-16.625</c:v>
                </c:pt>
                <c:pt idx="341">
                  <c:v>-16.625</c:v>
                </c:pt>
                <c:pt idx="342">
                  <c:v>-16.5625</c:v>
                </c:pt>
                <c:pt idx="343">
                  <c:v>-16.5625</c:v>
                </c:pt>
                <c:pt idx="344">
                  <c:v>-16.5625</c:v>
                </c:pt>
                <c:pt idx="345">
                  <c:v>-16.5</c:v>
                </c:pt>
                <c:pt idx="346">
                  <c:v>-16.5</c:v>
                </c:pt>
                <c:pt idx="347">
                  <c:v>-16.4375</c:v>
                </c:pt>
                <c:pt idx="348">
                  <c:v>-16.625</c:v>
                </c:pt>
                <c:pt idx="349">
                  <c:v>-16.5625</c:v>
                </c:pt>
                <c:pt idx="350">
                  <c:v>-16.5</c:v>
                </c:pt>
                <c:pt idx="351">
                  <c:v>-16.5</c:v>
                </c:pt>
                <c:pt idx="352">
                  <c:v>-16.5</c:v>
                </c:pt>
                <c:pt idx="353">
                  <c:v>-16.5</c:v>
                </c:pt>
                <c:pt idx="354">
                  <c:v>-16.5</c:v>
                </c:pt>
                <c:pt idx="355">
                  <c:v>-16.5625</c:v>
                </c:pt>
                <c:pt idx="356">
                  <c:v>-16.375</c:v>
                </c:pt>
                <c:pt idx="357">
                  <c:v>-16.5625</c:v>
                </c:pt>
                <c:pt idx="358">
                  <c:v>-16.5625</c:v>
                </c:pt>
                <c:pt idx="359">
                  <c:v>-16.625</c:v>
                </c:pt>
                <c:pt idx="360">
                  <c:v>-16.4375</c:v>
                </c:pt>
                <c:pt idx="361">
                  <c:v>-16.4375</c:v>
                </c:pt>
                <c:pt idx="362">
                  <c:v>-16.5625</c:v>
                </c:pt>
                <c:pt idx="363">
                  <c:v>-16.625</c:v>
                </c:pt>
                <c:pt idx="364">
                  <c:v>-16.5625</c:v>
                </c:pt>
                <c:pt idx="365">
                  <c:v>-16.5625</c:v>
                </c:pt>
                <c:pt idx="366">
                  <c:v>-16.625</c:v>
                </c:pt>
                <c:pt idx="367">
                  <c:v>-16.625</c:v>
                </c:pt>
                <c:pt idx="368">
                  <c:v>-16.5</c:v>
                </c:pt>
                <c:pt idx="369">
                  <c:v>-16.5625</c:v>
                </c:pt>
                <c:pt idx="370">
                  <c:v>-16.5625</c:v>
                </c:pt>
                <c:pt idx="371">
                  <c:v>-16.5</c:v>
                </c:pt>
                <c:pt idx="372">
                  <c:v>-16.625</c:v>
                </c:pt>
                <c:pt idx="373">
                  <c:v>-16.5625</c:v>
                </c:pt>
                <c:pt idx="374">
                  <c:v>-16.5625</c:v>
                </c:pt>
                <c:pt idx="375">
                  <c:v>-16.5</c:v>
                </c:pt>
                <c:pt idx="376">
                  <c:v>-16.5625</c:v>
                </c:pt>
                <c:pt idx="377">
                  <c:v>-16.5</c:v>
                </c:pt>
                <c:pt idx="378">
                  <c:v>-16.625</c:v>
                </c:pt>
                <c:pt idx="379">
                  <c:v>-16.625</c:v>
                </c:pt>
                <c:pt idx="380">
                  <c:v>-16.625</c:v>
                </c:pt>
                <c:pt idx="381">
                  <c:v>-16.5625</c:v>
                </c:pt>
                <c:pt idx="382">
                  <c:v>-16.5</c:v>
                </c:pt>
                <c:pt idx="383">
                  <c:v>-16.5</c:v>
                </c:pt>
                <c:pt idx="384">
                  <c:v>-16.5</c:v>
                </c:pt>
                <c:pt idx="385">
                  <c:v>-16.5625</c:v>
                </c:pt>
                <c:pt idx="386">
                  <c:v>-16.5</c:v>
                </c:pt>
                <c:pt idx="387">
                  <c:v>-16.5</c:v>
                </c:pt>
                <c:pt idx="388">
                  <c:v>-16.5</c:v>
                </c:pt>
                <c:pt idx="389">
                  <c:v>-16.5625</c:v>
                </c:pt>
                <c:pt idx="390">
                  <c:v>-16.5</c:v>
                </c:pt>
                <c:pt idx="391">
                  <c:v>-16.375</c:v>
                </c:pt>
                <c:pt idx="392">
                  <c:v>-16.5</c:v>
                </c:pt>
                <c:pt idx="393">
                  <c:v>-16.5</c:v>
                </c:pt>
                <c:pt idx="394">
                  <c:v>-16.5625</c:v>
                </c:pt>
                <c:pt idx="395">
                  <c:v>-16.4375</c:v>
                </c:pt>
                <c:pt idx="396">
                  <c:v>-16.5</c:v>
                </c:pt>
                <c:pt idx="397">
                  <c:v>-16.5</c:v>
                </c:pt>
                <c:pt idx="398">
                  <c:v>-16.4375</c:v>
                </c:pt>
                <c:pt idx="399">
                  <c:v>-16.5</c:v>
                </c:pt>
                <c:pt idx="400">
                  <c:v>-16.4375</c:v>
                </c:pt>
                <c:pt idx="401">
                  <c:v>-16.4375</c:v>
                </c:pt>
                <c:pt idx="402">
                  <c:v>-16.4375</c:v>
                </c:pt>
                <c:pt idx="403">
                  <c:v>-16.375</c:v>
                </c:pt>
                <c:pt idx="404">
                  <c:v>-16.4375</c:v>
                </c:pt>
                <c:pt idx="405">
                  <c:v>-16.375</c:v>
                </c:pt>
                <c:pt idx="406">
                  <c:v>-16.3125</c:v>
                </c:pt>
                <c:pt idx="407">
                  <c:v>-16.375</c:v>
                </c:pt>
                <c:pt idx="408">
                  <c:v>-16.3125</c:v>
                </c:pt>
                <c:pt idx="409">
                  <c:v>-16.4375</c:v>
                </c:pt>
                <c:pt idx="410">
                  <c:v>-16.375</c:v>
                </c:pt>
                <c:pt idx="411">
                  <c:v>-16.375</c:v>
                </c:pt>
                <c:pt idx="412">
                  <c:v>-16.3125</c:v>
                </c:pt>
                <c:pt idx="413">
                  <c:v>-16.3125</c:v>
                </c:pt>
                <c:pt idx="414">
                  <c:v>-16.3125</c:v>
                </c:pt>
                <c:pt idx="415">
                  <c:v>-16.3125</c:v>
                </c:pt>
                <c:pt idx="416">
                  <c:v>-16.375</c:v>
                </c:pt>
                <c:pt idx="417">
                  <c:v>-16.3125</c:v>
                </c:pt>
                <c:pt idx="418">
                  <c:v>-16.4375</c:v>
                </c:pt>
                <c:pt idx="419">
                  <c:v>-16.375</c:v>
                </c:pt>
                <c:pt idx="420">
                  <c:v>-16.375</c:v>
                </c:pt>
                <c:pt idx="421">
                  <c:v>-16.25</c:v>
                </c:pt>
                <c:pt idx="422">
                  <c:v>-16.375</c:v>
                </c:pt>
                <c:pt idx="423">
                  <c:v>-16.3125</c:v>
                </c:pt>
                <c:pt idx="424">
                  <c:v>-16.3125</c:v>
                </c:pt>
                <c:pt idx="425">
                  <c:v>-16.25</c:v>
                </c:pt>
                <c:pt idx="426">
                  <c:v>-16.3125</c:v>
                </c:pt>
                <c:pt idx="427">
                  <c:v>-16.375</c:v>
                </c:pt>
                <c:pt idx="428">
                  <c:v>-16.3125</c:v>
                </c:pt>
                <c:pt idx="429">
                  <c:v>-16.4375</c:v>
                </c:pt>
                <c:pt idx="430">
                  <c:v>-16.375</c:v>
                </c:pt>
                <c:pt idx="431">
                  <c:v>-16.3125</c:v>
                </c:pt>
                <c:pt idx="432">
                  <c:v>-16.25</c:v>
                </c:pt>
                <c:pt idx="433">
                  <c:v>-16.375</c:v>
                </c:pt>
                <c:pt idx="434">
                  <c:v>-16.375</c:v>
                </c:pt>
                <c:pt idx="435">
                  <c:v>-16.375</c:v>
                </c:pt>
                <c:pt idx="436">
                  <c:v>-16.4375</c:v>
                </c:pt>
                <c:pt idx="437">
                  <c:v>-16.3125</c:v>
                </c:pt>
                <c:pt idx="438">
                  <c:v>-16.5</c:v>
                </c:pt>
                <c:pt idx="439">
                  <c:v>-16.4375</c:v>
                </c:pt>
                <c:pt idx="440">
                  <c:v>-16.4375</c:v>
                </c:pt>
                <c:pt idx="441">
                  <c:v>-16.375</c:v>
                </c:pt>
                <c:pt idx="442">
                  <c:v>-16.375</c:v>
                </c:pt>
                <c:pt idx="443">
                  <c:v>-16.375</c:v>
                </c:pt>
                <c:pt idx="444">
                  <c:v>-16.375</c:v>
                </c:pt>
                <c:pt idx="445">
                  <c:v>-16.3125</c:v>
                </c:pt>
                <c:pt idx="446">
                  <c:v>-16.375</c:v>
                </c:pt>
                <c:pt idx="447">
                  <c:v>-16.375</c:v>
                </c:pt>
                <c:pt idx="448">
                  <c:v>-16.375</c:v>
                </c:pt>
                <c:pt idx="449">
                  <c:v>-16.375</c:v>
                </c:pt>
                <c:pt idx="450">
                  <c:v>-16.5</c:v>
                </c:pt>
                <c:pt idx="451">
                  <c:v>-16.4375</c:v>
                </c:pt>
                <c:pt idx="452">
                  <c:v>-16.4375</c:v>
                </c:pt>
                <c:pt idx="453">
                  <c:v>-16.375</c:v>
                </c:pt>
                <c:pt idx="454">
                  <c:v>-16.4375</c:v>
                </c:pt>
                <c:pt idx="455">
                  <c:v>-16.375</c:v>
                </c:pt>
                <c:pt idx="456">
                  <c:v>-16.375</c:v>
                </c:pt>
                <c:pt idx="457">
                  <c:v>-16.375</c:v>
                </c:pt>
                <c:pt idx="458">
                  <c:v>-16.375</c:v>
                </c:pt>
                <c:pt idx="459">
                  <c:v>-16.375</c:v>
                </c:pt>
                <c:pt idx="460">
                  <c:v>-16.4375</c:v>
                </c:pt>
                <c:pt idx="461">
                  <c:v>-16.3125</c:v>
                </c:pt>
                <c:pt idx="462">
                  <c:v>-16.5625</c:v>
                </c:pt>
                <c:pt idx="463">
                  <c:v>-16.3125</c:v>
                </c:pt>
                <c:pt idx="464">
                  <c:v>-16.375</c:v>
                </c:pt>
                <c:pt idx="465">
                  <c:v>-16.5</c:v>
                </c:pt>
                <c:pt idx="466">
                  <c:v>-16.4375</c:v>
                </c:pt>
                <c:pt idx="467">
                  <c:v>-16.4375</c:v>
                </c:pt>
                <c:pt idx="468">
                  <c:v>-16.375</c:v>
                </c:pt>
                <c:pt idx="469">
                  <c:v>-16.4375</c:v>
                </c:pt>
                <c:pt idx="470">
                  <c:v>-16.375</c:v>
                </c:pt>
                <c:pt idx="471">
                  <c:v>-16.4375</c:v>
                </c:pt>
                <c:pt idx="472">
                  <c:v>-16.375</c:v>
                </c:pt>
                <c:pt idx="473">
                  <c:v>-16.375</c:v>
                </c:pt>
                <c:pt idx="474">
                  <c:v>-16.375</c:v>
                </c:pt>
                <c:pt idx="475">
                  <c:v>-16.4375</c:v>
                </c:pt>
                <c:pt idx="476">
                  <c:v>-16.5</c:v>
                </c:pt>
                <c:pt idx="477">
                  <c:v>-16.4375</c:v>
                </c:pt>
                <c:pt idx="478">
                  <c:v>-16.3125</c:v>
                </c:pt>
                <c:pt idx="479">
                  <c:v>-16.4375</c:v>
                </c:pt>
                <c:pt idx="480">
                  <c:v>-16.375</c:v>
                </c:pt>
                <c:pt idx="481">
                  <c:v>-16.375</c:v>
                </c:pt>
                <c:pt idx="482">
                  <c:v>-16.4375</c:v>
                </c:pt>
                <c:pt idx="483">
                  <c:v>-16.375</c:v>
                </c:pt>
                <c:pt idx="484">
                  <c:v>-16.4375</c:v>
                </c:pt>
                <c:pt idx="485">
                  <c:v>-16.3125</c:v>
                </c:pt>
                <c:pt idx="486">
                  <c:v>-16.375</c:v>
                </c:pt>
                <c:pt idx="487">
                  <c:v>-16.4375</c:v>
                </c:pt>
                <c:pt idx="488">
                  <c:v>-16.375</c:v>
                </c:pt>
                <c:pt idx="489">
                  <c:v>-16.4375</c:v>
                </c:pt>
                <c:pt idx="490">
                  <c:v>-16.4375</c:v>
                </c:pt>
                <c:pt idx="491">
                  <c:v>-16.375</c:v>
                </c:pt>
                <c:pt idx="492">
                  <c:v>-16.5</c:v>
                </c:pt>
                <c:pt idx="493">
                  <c:v>-16.4375</c:v>
                </c:pt>
                <c:pt idx="494">
                  <c:v>-16.375</c:v>
                </c:pt>
                <c:pt idx="495">
                  <c:v>-16.4375</c:v>
                </c:pt>
                <c:pt idx="496">
                  <c:v>-16.25</c:v>
                </c:pt>
                <c:pt idx="497">
                  <c:v>-16.4375</c:v>
                </c:pt>
                <c:pt idx="498">
                  <c:v>-16.4375</c:v>
                </c:pt>
                <c:pt idx="499">
                  <c:v>-16.375</c:v>
                </c:pt>
                <c:pt idx="500">
                  <c:v>-16.3125</c:v>
                </c:pt>
                <c:pt idx="501">
                  <c:v>-16.375</c:v>
                </c:pt>
                <c:pt idx="502">
                  <c:v>-16.4375</c:v>
                </c:pt>
                <c:pt idx="503">
                  <c:v>-16.3125</c:v>
                </c:pt>
                <c:pt idx="504">
                  <c:v>-16.375</c:v>
                </c:pt>
                <c:pt idx="505">
                  <c:v>-16.375</c:v>
                </c:pt>
                <c:pt idx="506">
                  <c:v>-16.25</c:v>
                </c:pt>
                <c:pt idx="507">
                  <c:v>-16.3125</c:v>
                </c:pt>
                <c:pt idx="508">
                  <c:v>-16.375</c:v>
                </c:pt>
                <c:pt idx="509">
                  <c:v>-16.4375</c:v>
                </c:pt>
                <c:pt idx="510">
                  <c:v>-16.3125</c:v>
                </c:pt>
                <c:pt idx="511">
                  <c:v>-16.375</c:v>
                </c:pt>
                <c:pt idx="512">
                  <c:v>-16.3125</c:v>
                </c:pt>
                <c:pt idx="513">
                  <c:v>-16.375</c:v>
                </c:pt>
                <c:pt idx="514">
                  <c:v>-16.4375</c:v>
                </c:pt>
                <c:pt idx="515">
                  <c:v>-16.4375</c:v>
                </c:pt>
                <c:pt idx="516">
                  <c:v>-16.25</c:v>
                </c:pt>
                <c:pt idx="517">
                  <c:v>-16.375</c:v>
                </c:pt>
                <c:pt idx="518">
                  <c:v>-16.5</c:v>
                </c:pt>
                <c:pt idx="519">
                  <c:v>-16.375</c:v>
                </c:pt>
                <c:pt idx="520">
                  <c:v>-16.5</c:v>
                </c:pt>
                <c:pt idx="521">
                  <c:v>-16.3125</c:v>
                </c:pt>
                <c:pt idx="522">
                  <c:v>-16.25</c:v>
                </c:pt>
                <c:pt idx="523">
                  <c:v>-16.375</c:v>
                </c:pt>
                <c:pt idx="524">
                  <c:v>-16.4375</c:v>
                </c:pt>
                <c:pt idx="525">
                  <c:v>-16.375</c:v>
                </c:pt>
                <c:pt idx="526">
                  <c:v>-16.375</c:v>
                </c:pt>
                <c:pt idx="527">
                  <c:v>-16.375</c:v>
                </c:pt>
                <c:pt idx="528">
                  <c:v>-16.3125</c:v>
                </c:pt>
                <c:pt idx="529">
                  <c:v>-16.5</c:v>
                </c:pt>
                <c:pt idx="530">
                  <c:v>-16.375</c:v>
                </c:pt>
                <c:pt idx="531">
                  <c:v>-16.4375</c:v>
                </c:pt>
                <c:pt idx="532">
                  <c:v>-16.3125</c:v>
                </c:pt>
                <c:pt idx="533">
                  <c:v>-16.3125</c:v>
                </c:pt>
                <c:pt idx="534">
                  <c:v>-16.375</c:v>
                </c:pt>
                <c:pt idx="535">
                  <c:v>-16.4375</c:v>
                </c:pt>
                <c:pt idx="536">
                  <c:v>-16.375</c:v>
                </c:pt>
                <c:pt idx="537">
                  <c:v>-16.375</c:v>
                </c:pt>
                <c:pt idx="538">
                  <c:v>-16.375</c:v>
                </c:pt>
                <c:pt idx="539">
                  <c:v>-16.1875</c:v>
                </c:pt>
                <c:pt idx="540">
                  <c:v>-16.375</c:v>
                </c:pt>
                <c:pt idx="541">
                  <c:v>-16.3125</c:v>
                </c:pt>
                <c:pt idx="542">
                  <c:v>-16.25</c:v>
                </c:pt>
                <c:pt idx="543">
                  <c:v>-16.375</c:v>
                </c:pt>
                <c:pt idx="544">
                  <c:v>-16.3125</c:v>
                </c:pt>
                <c:pt idx="545">
                  <c:v>-16.0625</c:v>
                </c:pt>
                <c:pt idx="546">
                  <c:v>-16.25</c:v>
                </c:pt>
                <c:pt idx="547">
                  <c:v>-16.1875</c:v>
                </c:pt>
                <c:pt idx="548">
                  <c:v>-16.25</c:v>
                </c:pt>
                <c:pt idx="549">
                  <c:v>-16.3125</c:v>
                </c:pt>
                <c:pt idx="550">
                  <c:v>-16.25</c:v>
                </c:pt>
                <c:pt idx="551">
                  <c:v>-16.25</c:v>
                </c:pt>
                <c:pt idx="552">
                  <c:v>-16.3125</c:v>
                </c:pt>
                <c:pt idx="553">
                  <c:v>-16.3125</c:v>
                </c:pt>
                <c:pt idx="554">
                  <c:v>-16.1875</c:v>
                </c:pt>
                <c:pt idx="555">
                  <c:v>-16.125</c:v>
                </c:pt>
                <c:pt idx="556">
                  <c:v>-16.125</c:v>
                </c:pt>
                <c:pt idx="557">
                  <c:v>-16.25</c:v>
                </c:pt>
                <c:pt idx="558">
                  <c:v>-16.1875</c:v>
                </c:pt>
                <c:pt idx="559">
                  <c:v>-16.1875</c:v>
                </c:pt>
                <c:pt idx="560">
                  <c:v>-16.25</c:v>
                </c:pt>
                <c:pt idx="561">
                  <c:v>-16.3125</c:v>
                </c:pt>
                <c:pt idx="562">
                  <c:v>-16.25</c:v>
                </c:pt>
                <c:pt idx="563">
                  <c:v>-16.3125</c:v>
                </c:pt>
                <c:pt idx="564">
                  <c:v>-16.25</c:v>
                </c:pt>
                <c:pt idx="565">
                  <c:v>-16.3125</c:v>
                </c:pt>
                <c:pt idx="566">
                  <c:v>-16.3125</c:v>
                </c:pt>
                <c:pt idx="567">
                  <c:v>-16.3125</c:v>
                </c:pt>
                <c:pt idx="568">
                  <c:v>-16.3125</c:v>
                </c:pt>
                <c:pt idx="569">
                  <c:v>-16.3125</c:v>
                </c:pt>
                <c:pt idx="570">
                  <c:v>-16.25</c:v>
                </c:pt>
                <c:pt idx="571">
                  <c:v>-16.25</c:v>
                </c:pt>
                <c:pt idx="572">
                  <c:v>-16.25</c:v>
                </c:pt>
                <c:pt idx="573">
                  <c:v>-16.25</c:v>
                </c:pt>
                <c:pt idx="574">
                  <c:v>-16.1875</c:v>
                </c:pt>
                <c:pt idx="575">
                  <c:v>-16.3125</c:v>
                </c:pt>
                <c:pt idx="576">
                  <c:v>-16.25</c:v>
                </c:pt>
                <c:pt idx="577">
                  <c:v>-16.25</c:v>
                </c:pt>
                <c:pt idx="578">
                  <c:v>-16.1875</c:v>
                </c:pt>
                <c:pt idx="579">
                  <c:v>-16.25</c:v>
                </c:pt>
                <c:pt idx="580">
                  <c:v>-16.1875</c:v>
                </c:pt>
                <c:pt idx="581">
                  <c:v>-16.25</c:v>
                </c:pt>
                <c:pt idx="582">
                  <c:v>-16.3125</c:v>
                </c:pt>
                <c:pt idx="583">
                  <c:v>-16.25</c:v>
                </c:pt>
                <c:pt idx="584">
                  <c:v>-16.1875</c:v>
                </c:pt>
                <c:pt idx="585">
                  <c:v>-16.25</c:v>
                </c:pt>
                <c:pt idx="586">
                  <c:v>-16.25</c:v>
                </c:pt>
                <c:pt idx="587">
                  <c:v>-16.25</c:v>
                </c:pt>
                <c:pt idx="588">
                  <c:v>-16.25</c:v>
                </c:pt>
                <c:pt idx="589">
                  <c:v>-16.3125</c:v>
                </c:pt>
                <c:pt idx="590">
                  <c:v>-16.1875</c:v>
                </c:pt>
                <c:pt idx="591">
                  <c:v>-16.25</c:v>
                </c:pt>
                <c:pt idx="592">
                  <c:v>-16.3125</c:v>
                </c:pt>
                <c:pt idx="593">
                  <c:v>-16.25</c:v>
                </c:pt>
                <c:pt idx="594">
                  <c:v>-16.25</c:v>
                </c:pt>
                <c:pt idx="595">
                  <c:v>-16.125</c:v>
                </c:pt>
                <c:pt idx="596">
                  <c:v>-16.375</c:v>
                </c:pt>
                <c:pt idx="597">
                  <c:v>-16.25</c:v>
                </c:pt>
                <c:pt idx="598">
                  <c:v>-16.3125</c:v>
                </c:pt>
                <c:pt idx="599">
                  <c:v>-16.25</c:v>
                </c:pt>
                <c:pt idx="600">
                  <c:v>-16.25</c:v>
                </c:pt>
                <c:pt idx="601">
                  <c:v>-16.3125</c:v>
                </c:pt>
                <c:pt idx="602">
                  <c:v>-16.4375</c:v>
                </c:pt>
                <c:pt idx="603">
                  <c:v>-16.1875</c:v>
                </c:pt>
                <c:pt idx="604">
                  <c:v>-16.3125</c:v>
                </c:pt>
                <c:pt idx="605">
                  <c:v>-16.375</c:v>
                </c:pt>
                <c:pt idx="606">
                  <c:v>-16.375</c:v>
                </c:pt>
                <c:pt idx="607">
                  <c:v>-16.375</c:v>
                </c:pt>
                <c:pt idx="608">
                  <c:v>-16.375</c:v>
                </c:pt>
                <c:pt idx="609">
                  <c:v>-16.375</c:v>
                </c:pt>
                <c:pt idx="610">
                  <c:v>-16.3125</c:v>
                </c:pt>
                <c:pt idx="611">
                  <c:v>-16.25</c:v>
                </c:pt>
                <c:pt idx="612">
                  <c:v>-16.25</c:v>
                </c:pt>
                <c:pt idx="613">
                  <c:v>-16.25</c:v>
                </c:pt>
                <c:pt idx="614">
                  <c:v>-16.25</c:v>
                </c:pt>
                <c:pt idx="615">
                  <c:v>-16.25</c:v>
                </c:pt>
                <c:pt idx="616">
                  <c:v>-16.3125</c:v>
                </c:pt>
                <c:pt idx="617">
                  <c:v>-16.375</c:v>
                </c:pt>
                <c:pt idx="618">
                  <c:v>-16.3125</c:v>
                </c:pt>
                <c:pt idx="619">
                  <c:v>-16.25</c:v>
                </c:pt>
                <c:pt idx="620">
                  <c:v>-16.375</c:v>
                </c:pt>
                <c:pt idx="621">
                  <c:v>-16.3125</c:v>
                </c:pt>
                <c:pt idx="622">
                  <c:v>-16.375</c:v>
                </c:pt>
                <c:pt idx="623">
                  <c:v>-16.3125</c:v>
                </c:pt>
                <c:pt idx="624">
                  <c:v>-16.375</c:v>
                </c:pt>
                <c:pt idx="625">
                  <c:v>-16.375</c:v>
                </c:pt>
                <c:pt idx="626">
                  <c:v>-16.3125</c:v>
                </c:pt>
                <c:pt idx="627">
                  <c:v>-16.375</c:v>
                </c:pt>
                <c:pt idx="628">
                  <c:v>-16.25</c:v>
                </c:pt>
                <c:pt idx="629">
                  <c:v>-16.3125</c:v>
                </c:pt>
                <c:pt idx="630">
                  <c:v>-16.3125</c:v>
                </c:pt>
                <c:pt idx="631">
                  <c:v>-16.25</c:v>
                </c:pt>
                <c:pt idx="632">
                  <c:v>-16.25</c:v>
                </c:pt>
                <c:pt idx="633">
                  <c:v>-16.25</c:v>
                </c:pt>
                <c:pt idx="634">
                  <c:v>-16.25</c:v>
                </c:pt>
                <c:pt idx="635">
                  <c:v>-16.1875</c:v>
                </c:pt>
                <c:pt idx="636">
                  <c:v>-16.4375</c:v>
                </c:pt>
                <c:pt idx="637">
                  <c:v>-16.3125</c:v>
                </c:pt>
                <c:pt idx="638">
                  <c:v>-16.375</c:v>
                </c:pt>
                <c:pt idx="639">
                  <c:v>-16.1875</c:v>
                </c:pt>
                <c:pt idx="640">
                  <c:v>-16.375</c:v>
                </c:pt>
                <c:pt idx="641">
                  <c:v>-16.375</c:v>
                </c:pt>
                <c:pt idx="642">
                  <c:v>-16.25</c:v>
                </c:pt>
                <c:pt idx="643">
                  <c:v>-16.25</c:v>
                </c:pt>
                <c:pt idx="644">
                  <c:v>-16.25</c:v>
                </c:pt>
                <c:pt idx="645">
                  <c:v>-16.25</c:v>
                </c:pt>
                <c:pt idx="646">
                  <c:v>-16.1875</c:v>
                </c:pt>
                <c:pt idx="647">
                  <c:v>-16.3125</c:v>
                </c:pt>
                <c:pt idx="648">
                  <c:v>-16.1875</c:v>
                </c:pt>
                <c:pt idx="649">
                  <c:v>-16.25</c:v>
                </c:pt>
                <c:pt idx="650">
                  <c:v>-16.25</c:v>
                </c:pt>
                <c:pt idx="651">
                  <c:v>-16.3125</c:v>
                </c:pt>
                <c:pt idx="652">
                  <c:v>-16.25</c:v>
                </c:pt>
                <c:pt idx="653">
                  <c:v>-16.3125</c:v>
                </c:pt>
                <c:pt idx="654">
                  <c:v>-16.375</c:v>
                </c:pt>
                <c:pt idx="655">
                  <c:v>-16.25</c:v>
                </c:pt>
                <c:pt idx="656">
                  <c:v>-16.3125</c:v>
                </c:pt>
                <c:pt idx="657">
                  <c:v>-16.3125</c:v>
                </c:pt>
                <c:pt idx="658">
                  <c:v>-16.375</c:v>
                </c:pt>
                <c:pt idx="659">
                  <c:v>-16.3125</c:v>
                </c:pt>
                <c:pt idx="660">
                  <c:v>-16.25</c:v>
                </c:pt>
                <c:pt idx="661">
                  <c:v>-16.3125</c:v>
                </c:pt>
                <c:pt idx="662">
                  <c:v>-16.3125</c:v>
                </c:pt>
                <c:pt idx="663">
                  <c:v>-16.25</c:v>
                </c:pt>
                <c:pt idx="664">
                  <c:v>-16.375</c:v>
                </c:pt>
                <c:pt idx="665">
                  <c:v>-16.3125</c:v>
                </c:pt>
                <c:pt idx="666">
                  <c:v>-16.25</c:v>
                </c:pt>
                <c:pt idx="667">
                  <c:v>-16.1875</c:v>
                </c:pt>
                <c:pt idx="668">
                  <c:v>-16.1875</c:v>
                </c:pt>
                <c:pt idx="669">
                  <c:v>-16.25</c:v>
                </c:pt>
                <c:pt idx="670">
                  <c:v>-16.25</c:v>
                </c:pt>
                <c:pt idx="671">
                  <c:v>-16.3125</c:v>
                </c:pt>
                <c:pt idx="672">
                  <c:v>-16.125</c:v>
                </c:pt>
                <c:pt idx="673">
                  <c:v>-16.25</c:v>
                </c:pt>
                <c:pt idx="674">
                  <c:v>-16.25</c:v>
                </c:pt>
                <c:pt idx="675">
                  <c:v>-16.25</c:v>
                </c:pt>
                <c:pt idx="676">
                  <c:v>-16.125</c:v>
                </c:pt>
                <c:pt idx="677">
                  <c:v>-16.1875</c:v>
                </c:pt>
                <c:pt idx="678">
                  <c:v>-16.125</c:v>
                </c:pt>
                <c:pt idx="679">
                  <c:v>-16.25</c:v>
                </c:pt>
                <c:pt idx="680">
                  <c:v>-16.1875</c:v>
                </c:pt>
                <c:pt idx="681">
                  <c:v>-16.25</c:v>
                </c:pt>
                <c:pt idx="682">
                  <c:v>-16.1875</c:v>
                </c:pt>
                <c:pt idx="683">
                  <c:v>-16.1875</c:v>
                </c:pt>
                <c:pt idx="684">
                  <c:v>-16.3125</c:v>
                </c:pt>
                <c:pt idx="685">
                  <c:v>-16.25</c:v>
                </c:pt>
                <c:pt idx="686">
                  <c:v>-16.1875</c:v>
                </c:pt>
                <c:pt idx="687">
                  <c:v>-16.25</c:v>
                </c:pt>
                <c:pt idx="688">
                  <c:v>-16.1875</c:v>
                </c:pt>
                <c:pt idx="689">
                  <c:v>-16.25</c:v>
                </c:pt>
                <c:pt idx="690">
                  <c:v>-16.25</c:v>
                </c:pt>
                <c:pt idx="691">
                  <c:v>-16.1875</c:v>
                </c:pt>
                <c:pt idx="692">
                  <c:v>-16.1875</c:v>
                </c:pt>
                <c:pt idx="693">
                  <c:v>-16.25</c:v>
                </c:pt>
                <c:pt idx="694">
                  <c:v>-16.1875</c:v>
                </c:pt>
                <c:pt idx="695">
                  <c:v>-16.3125</c:v>
                </c:pt>
                <c:pt idx="696">
                  <c:v>-16.25</c:v>
                </c:pt>
                <c:pt idx="697">
                  <c:v>-16.375</c:v>
                </c:pt>
                <c:pt idx="698">
                  <c:v>-16.3125</c:v>
                </c:pt>
                <c:pt idx="699">
                  <c:v>-16.25</c:v>
                </c:pt>
                <c:pt idx="700">
                  <c:v>-16.375</c:v>
                </c:pt>
                <c:pt idx="701">
                  <c:v>-16.4375</c:v>
                </c:pt>
                <c:pt idx="702">
                  <c:v>-16.25</c:v>
                </c:pt>
                <c:pt idx="703">
                  <c:v>-16.1875</c:v>
                </c:pt>
                <c:pt idx="704">
                  <c:v>-16.25</c:v>
                </c:pt>
                <c:pt idx="705">
                  <c:v>-16.25</c:v>
                </c:pt>
                <c:pt idx="706">
                  <c:v>-16.3125</c:v>
                </c:pt>
                <c:pt idx="707">
                  <c:v>-16.25</c:v>
                </c:pt>
                <c:pt idx="708">
                  <c:v>-16.25</c:v>
                </c:pt>
                <c:pt idx="709">
                  <c:v>-16.1875</c:v>
                </c:pt>
                <c:pt idx="710">
                  <c:v>-16.25</c:v>
                </c:pt>
                <c:pt idx="711">
                  <c:v>-16.3125</c:v>
                </c:pt>
                <c:pt idx="712">
                  <c:v>-16.1875</c:v>
                </c:pt>
                <c:pt idx="713">
                  <c:v>-16.1875</c:v>
                </c:pt>
                <c:pt idx="714">
                  <c:v>-16.1875</c:v>
                </c:pt>
                <c:pt idx="715">
                  <c:v>-16.25</c:v>
                </c:pt>
                <c:pt idx="716">
                  <c:v>-16.25</c:v>
                </c:pt>
                <c:pt idx="717">
                  <c:v>-16.375</c:v>
                </c:pt>
                <c:pt idx="718">
                  <c:v>-16.1875</c:v>
                </c:pt>
                <c:pt idx="719">
                  <c:v>-16.25</c:v>
                </c:pt>
                <c:pt idx="720">
                  <c:v>-16.25</c:v>
                </c:pt>
                <c:pt idx="721">
                  <c:v>-16.25</c:v>
                </c:pt>
                <c:pt idx="722">
                  <c:v>-16.25</c:v>
                </c:pt>
                <c:pt idx="723">
                  <c:v>-16.3125</c:v>
                </c:pt>
                <c:pt idx="724">
                  <c:v>-16.25</c:v>
                </c:pt>
                <c:pt idx="725">
                  <c:v>-16.125</c:v>
                </c:pt>
                <c:pt idx="726">
                  <c:v>-16.125</c:v>
                </c:pt>
                <c:pt idx="727">
                  <c:v>-16.25</c:v>
                </c:pt>
                <c:pt idx="728">
                  <c:v>-16.3125</c:v>
                </c:pt>
                <c:pt idx="729">
                  <c:v>-16.1875</c:v>
                </c:pt>
                <c:pt idx="730">
                  <c:v>-16.1875</c:v>
                </c:pt>
                <c:pt idx="731">
                  <c:v>-16.25</c:v>
                </c:pt>
                <c:pt idx="732">
                  <c:v>-16.1875</c:v>
                </c:pt>
                <c:pt idx="733">
                  <c:v>-16.375</c:v>
                </c:pt>
                <c:pt idx="734">
                  <c:v>-16.4375</c:v>
                </c:pt>
                <c:pt idx="735">
                  <c:v>-16.3125</c:v>
                </c:pt>
                <c:pt idx="736">
                  <c:v>-16.375</c:v>
                </c:pt>
                <c:pt idx="737">
                  <c:v>-16.3125</c:v>
                </c:pt>
                <c:pt idx="738">
                  <c:v>-16.3125</c:v>
                </c:pt>
                <c:pt idx="739">
                  <c:v>-16.25</c:v>
                </c:pt>
                <c:pt idx="740">
                  <c:v>-16.3125</c:v>
                </c:pt>
                <c:pt idx="741">
                  <c:v>-16.25</c:v>
                </c:pt>
                <c:pt idx="742">
                  <c:v>-16.1875</c:v>
                </c:pt>
                <c:pt idx="743">
                  <c:v>-16.25</c:v>
                </c:pt>
                <c:pt idx="744">
                  <c:v>-16.375</c:v>
                </c:pt>
                <c:pt idx="745">
                  <c:v>-16.3125</c:v>
                </c:pt>
                <c:pt idx="746">
                  <c:v>-16.3125</c:v>
                </c:pt>
                <c:pt idx="747">
                  <c:v>-16.375</c:v>
                </c:pt>
                <c:pt idx="748">
                  <c:v>-16.375</c:v>
                </c:pt>
                <c:pt idx="749">
                  <c:v>-16.375</c:v>
                </c:pt>
                <c:pt idx="750">
                  <c:v>-16.4375</c:v>
                </c:pt>
                <c:pt idx="751">
                  <c:v>-16.375</c:v>
                </c:pt>
                <c:pt idx="752">
                  <c:v>-16.4375</c:v>
                </c:pt>
                <c:pt idx="753">
                  <c:v>-16.25</c:v>
                </c:pt>
                <c:pt idx="754">
                  <c:v>-16.25</c:v>
                </c:pt>
                <c:pt idx="755">
                  <c:v>-16.375</c:v>
                </c:pt>
                <c:pt idx="756">
                  <c:v>-16.3125</c:v>
                </c:pt>
                <c:pt idx="757">
                  <c:v>-16.4375</c:v>
                </c:pt>
                <c:pt idx="758">
                  <c:v>-16.375</c:v>
                </c:pt>
                <c:pt idx="759">
                  <c:v>-16.5</c:v>
                </c:pt>
                <c:pt idx="760">
                  <c:v>-16.4375</c:v>
                </c:pt>
                <c:pt idx="761">
                  <c:v>-16.375</c:v>
                </c:pt>
                <c:pt idx="762">
                  <c:v>-16.4375</c:v>
                </c:pt>
                <c:pt idx="763">
                  <c:v>-16.375</c:v>
                </c:pt>
                <c:pt idx="764">
                  <c:v>-16.3125</c:v>
                </c:pt>
                <c:pt idx="765">
                  <c:v>-16.25</c:v>
                </c:pt>
                <c:pt idx="766">
                  <c:v>-16.3125</c:v>
                </c:pt>
                <c:pt idx="767">
                  <c:v>-16.25</c:v>
                </c:pt>
                <c:pt idx="768">
                  <c:v>-16.25</c:v>
                </c:pt>
                <c:pt idx="769">
                  <c:v>-16.375</c:v>
                </c:pt>
                <c:pt idx="770">
                  <c:v>-16.25</c:v>
                </c:pt>
                <c:pt idx="771">
                  <c:v>-16.3125</c:v>
                </c:pt>
                <c:pt idx="772">
                  <c:v>-16.25</c:v>
                </c:pt>
                <c:pt idx="773">
                  <c:v>-16.25</c:v>
                </c:pt>
                <c:pt idx="774">
                  <c:v>-16.3125</c:v>
                </c:pt>
                <c:pt idx="775">
                  <c:v>-16.1875</c:v>
                </c:pt>
                <c:pt idx="776">
                  <c:v>-16.25</c:v>
                </c:pt>
                <c:pt idx="777">
                  <c:v>-16.3125</c:v>
                </c:pt>
                <c:pt idx="778">
                  <c:v>-16.3125</c:v>
                </c:pt>
                <c:pt idx="779">
                  <c:v>-16.25</c:v>
                </c:pt>
                <c:pt idx="780">
                  <c:v>-16.3125</c:v>
                </c:pt>
                <c:pt idx="781">
                  <c:v>-16.1875</c:v>
                </c:pt>
                <c:pt idx="782">
                  <c:v>-16.1875</c:v>
                </c:pt>
                <c:pt idx="783">
                  <c:v>-16.1875</c:v>
                </c:pt>
                <c:pt idx="784">
                  <c:v>-16.1875</c:v>
                </c:pt>
                <c:pt idx="785">
                  <c:v>-16.1875</c:v>
                </c:pt>
                <c:pt idx="786">
                  <c:v>-16.3125</c:v>
                </c:pt>
                <c:pt idx="787">
                  <c:v>-16.1875</c:v>
                </c:pt>
                <c:pt idx="788">
                  <c:v>-16.25</c:v>
                </c:pt>
                <c:pt idx="789">
                  <c:v>-16.25</c:v>
                </c:pt>
                <c:pt idx="790">
                  <c:v>-16.25</c:v>
                </c:pt>
                <c:pt idx="791">
                  <c:v>-16.25</c:v>
                </c:pt>
                <c:pt idx="792">
                  <c:v>-16.1875</c:v>
                </c:pt>
                <c:pt idx="793">
                  <c:v>-16.25</c:v>
                </c:pt>
                <c:pt idx="794">
                  <c:v>-16.25</c:v>
                </c:pt>
                <c:pt idx="795">
                  <c:v>-16.25</c:v>
                </c:pt>
                <c:pt idx="796">
                  <c:v>-16.25</c:v>
                </c:pt>
                <c:pt idx="797">
                  <c:v>-16.1875</c:v>
                </c:pt>
                <c:pt idx="798">
                  <c:v>-16.375</c:v>
                </c:pt>
                <c:pt idx="799">
                  <c:v>-16.375</c:v>
                </c:pt>
                <c:pt idx="800">
                  <c:v>-16.25</c:v>
                </c:pt>
                <c:pt idx="801">
                  <c:v>-16.3125</c:v>
                </c:pt>
                <c:pt idx="802">
                  <c:v>-16.25</c:v>
                </c:pt>
                <c:pt idx="803">
                  <c:v>-16.25</c:v>
                </c:pt>
                <c:pt idx="804">
                  <c:v>-16.3125</c:v>
                </c:pt>
                <c:pt idx="805">
                  <c:v>-16.3125</c:v>
                </c:pt>
                <c:pt idx="806">
                  <c:v>-16.3125</c:v>
                </c:pt>
                <c:pt idx="807">
                  <c:v>-16.375</c:v>
                </c:pt>
                <c:pt idx="808">
                  <c:v>-16.1875</c:v>
                </c:pt>
                <c:pt idx="809">
                  <c:v>-16.3125</c:v>
                </c:pt>
                <c:pt idx="810">
                  <c:v>-16.3125</c:v>
                </c:pt>
                <c:pt idx="811">
                  <c:v>-16.3125</c:v>
                </c:pt>
                <c:pt idx="812">
                  <c:v>-16.25</c:v>
                </c:pt>
                <c:pt idx="813">
                  <c:v>-16.25</c:v>
                </c:pt>
                <c:pt idx="814">
                  <c:v>-16.1875</c:v>
                </c:pt>
                <c:pt idx="815">
                  <c:v>-16.1875</c:v>
                </c:pt>
                <c:pt idx="816">
                  <c:v>-16.25</c:v>
                </c:pt>
                <c:pt idx="817">
                  <c:v>-16.25</c:v>
                </c:pt>
                <c:pt idx="818">
                  <c:v>-16.25</c:v>
                </c:pt>
                <c:pt idx="819">
                  <c:v>-16.25</c:v>
                </c:pt>
                <c:pt idx="820">
                  <c:v>-16.3125</c:v>
                </c:pt>
                <c:pt idx="821">
                  <c:v>-16.375</c:v>
                </c:pt>
                <c:pt idx="822">
                  <c:v>-16.3125</c:v>
                </c:pt>
                <c:pt idx="823">
                  <c:v>-16.1875</c:v>
                </c:pt>
                <c:pt idx="824">
                  <c:v>-16.125</c:v>
                </c:pt>
                <c:pt idx="825">
                  <c:v>-16.25</c:v>
                </c:pt>
                <c:pt idx="826">
                  <c:v>-16.25</c:v>
                </c:pt>
                <c:pt idx="827">
                  <c:v>-16.3125</c:v>
                </c:pt>
                <c:pt idx="828">
                  <c:v>-16.3125</c:v>
                </c:pt>
                <c:pt idx="829">
                  <c:v>-16.25</c:v>
                </c:pt>
                <c:pt idx="830">
                  <c:v>-16.4375</c:v>
                </c:pt>
                <c:pt idx="831">
                  <c:v>-16.3125</c:v>
                </c:pt>
                <c:pt idx="832">
                  <c:v>-16.3125</c:v>
                </c:pt>
                <c:pt idx="833">
                  <c:v>-16.375</c:v>
                </c:pt>
                <c:pt idx="834">
                  <c:v>-16.25</c:v>
                </c:pt>
                <c:pt idx="835">
                  <c:v>-16.1875</c:v>
                </c:pt>
                <c:pt idx="836">
                  <c:v>-16.25</c:v>
                </c:pt>
                <c:pt idx="837">
                  <c:v>-16.3125</c:v>
                </c:pt>
                <c:pt idx="838">
                  <c:v>-16.3125</c:v>
                </c:pt>
                <c:pt idx="839">
                  <c:v>-16.25</c:v>
                </c:pt>
                <c:pt idx="840">
                  <c:v>-16.3125</c:v>
                </c:pt>
                <c:pt idx="841">
                  <c:v>-16.1875</c:v>
                </c:pt>
                <c:pt idx="842">
                  <c:v>-16.25</c:v>
                </c:pt>
                <c:pt idx="843">
                  <c:v>-16.3125</c:v>
                </c:pt>
                <c:pt idx="844">
                  <c:v>-16.25</c:v>
                </c:pt>
                <c:pt idx="845">
                  <c:v>-16.4375</c:v>
                </c:pt>
                <c:pt idx="846">
                  <c:v>-16.4375</c:v>
                </c:pt>
                <c:pt idx="847">
                  <c:v>-16.375</c:v>
                </c:pt>
                <c:pt idx="848">
                  <c:v>-16.25</c:v>
                </c:pt>
                <c:pt idx="849">
                  <c:v>-16.375</c:v>
                </c:pt>
                <c:pt idx="850">
                  <c:v>-16.25</c:v>
                </c:pt>
                <c:pt idx="851">
                  <c:v>-16.25</c:v>
                </c:pt>
                <c:pt idx="852">
                  <c:v>-16.3125</c:v>
                </c:pt>
                <c:pt idx="853">
                  <c:v>-16.25</c:v>
                </c:pt>
                <c:pt idx="854">
                  <c:v>-16.3125</c:v>
                </c:pt>
                <c:pt idx="855">
                  <c:v>-16.25</c:v>
                </c:pt>
                <c:pt idx="856">
                  <c:v>-16.25</c:v>
                </c:pt>
                <c:pt idx="857">
                  <c:v>-16.3125</c:v>
                </c:pt>
                <c:pt idx="858">
                  <c:v>-16.25</c:v>
                </c:pt>
                <c:pt idx="859">
                  <c:v>-16.4375</c:v>
                </c:pt>
                <c:pt idx="860">
                  <c:v>-16.3125</c:v>
                </c:pt>
                <c:pt idx="861">
                  <c:v>-16.375</c:v>
                </c:pt>
                <c:pt idx="862">
                  <c:v>-16.25</c:v>
                </c:pt>
                <c:pt idx="863">
                  <c:v>-16.375</c:v>
                </c:pt>
                <c:pt idx="864">
                  <c:v>-16.375</c:v>
                </c:pt>
                <c:pt idx="865">
                  <c:v>-16.25</c:v>
                </c:pt>
                <c:pt idx="866">
                  <c:v>-16.25</c:v>
                </c:pt>
                <c:pt idx="867">
                  <c:v>-16.25</c:v>
                </c:pt>
                <c:pt idx="868">
                  <c:v>-16.1875</c:v>
                </c:pt>
                <c:pt idx="869">
                  <c:v>-16.25</c:v>
                </c:pt>
                <c:pt idx="870">
                  <c:v>-16.1875</c:v>
                </c:pt>
                <c:pt idx="871">
                  <c:v>-16.3125</c:v>
                </c:pt>
                <c:pt idx="872">
                  <c:v>-16.3125</c:v>
                </c:pt>
                <c:pt idx="873">
                  <c:v>-16.25</c:v>
                </c:pt>
                <c:pt idx="874">
                  <c:v>-16.3125</c:v>
                </c:pt>
                <c:pt idx="875">
                  <c:v>-16.3125</c:v>
                </c:pt>
                <c:pt idx="876">
                  <c:v>-16.1875</c:v>
                </c:pt>
                <c:pt idx="877">
                  <c:v>-16.1875</c:v>
                </c:pt>
                <c:pt idx="878">
                  <c:v>-16.1875</c:v>
                </c:pt>
                <c:pt idx="879">
                  <c:v>-16.25</c:v>
                </c:pt>
                <c:pt idx="880">
                  <c:v>-16.25</c:v>
                </c:pt>
                <c:pt idx="881">
                  <c:v>-16.25</c:v>
                </c:pt>
                <c:pt idx="882">
                  <c:v>-16.3125</c:v>
                </c:pt>
                <c:pt idx="883">
                  <c:v>-16.25</c:v>
                </c:pt>
                <c:pt idx="884">
                  <c:v>-16.125</c:v>
                </c:pt>
                <c:pt idx="885">
                  <c:v>-16.25</c:v>
                </c:pt>
                <c:pt idx="886">
                  <c:v>-16.125</c:v>
                </c:pt>
                <c:pt idx="887">
                  <c:v>-16.25</c:v>
                </c:pt>
                <c:pt idx="888">
                  <c:v>-16.25</c:v>
                </c:pt>
                <c:pt idx="889">
                  <c:v>-16.25</c:v>
                </c:pt>
                <c:pt idx="890">
                  <c:v>-16.1875</c:v>
                </c:pt>
                <c:pt idx="891">
                  <c:v>-16.1875</c:v>
                </c:pt>
                <c:pt idx="892">
                  <c:v>-16.1875</c:v>
                </c:pt>
                <c:pt idx="893">
                  <c:v>-16.0625</c:v>
                </c:pt>
                <c:pt idx="894">
                  <c:v>-16.125</c:v>
                </c:pt>
                <c:pt idx="895">
                  <c:v>-16.0625</c:v>
                </c:pt>
                <c:pt idx="896">
                  <c:v>-16.0625</c:v>
                </c:pt>
                <c:pt idx="897">
                  <c:v>-15.9375</c:v>
                </c:pt>
                <c:pt idx="898">
                  <c:v>-16.25</c:v>
                </c:pt>
                <c:pt idx="899">
                  <c:v>-16.125</c:v>
                </c:pt>
                <c:pt idx="900">
                  <c:v>-16.0625</c:v>
                </c:pt>
                <c:pt idx="901">
                  <c:v>-16.0625</c:v>
                </c:pt>
                <c:pt idx="902">
                  <c:v>-16.1875</c:v>
                </c:pt>
                <c:pt idx="903">
                  <c:v>-16</c:v>
                </c:pt>
                <c:pt idx="904">
                  <c:v>-16.125</c:v>
                </c:pt>
                <c:pt idx="905">
                  <c:v>-16.1875</c:v>
                </c:pt>
                <c:pt idx="906">
                  <c:v>-16.0625</c:v>
                </c:pt>
                <c:pt idx="907">
                  <c:v>-16.1875</c:v>
                </c:pt>
                <c:pt idx="908">
                  <c:v>-16.125</c:v>
                </c:pt>
                <c:pt idx="909">
                  <c:v>-16.125</c:v>
                </c:pt>
                <c:pt idx="910">
                  <c:v>-16.0625</c:v>
                </c:pt>
                <c:pt idx="911">
                  <c:v>-16.125</c:v>
                </c:pt>
                <c:pt idx="912">
                  <c:v>-16.125</c:v>
                </c:pt>
                <c:pt idx="913">
                  <c:v>-16.25</c:v>
                </c:pt>
                <c:pt idx="914">
                  <c:v>-16.125</c:v>
                </c:pt>
                <c:pt idx="915">
                  <c:v>-16.125</c:v>
                </c:pt>
                <c:pt idx="916">
                  <c:v>-16.0625</c:v>
                </c:pt>
                <c:pt idx="917">
                  <c:v>-16.0625</c:v>
                </c:pt>
                <c:pt idx="918">
                  <c:v>-16.125</c:v>
                </c:pt>
                <c:pt idx="919">
                  <c:v>-16.125</c:v>
                </c:pt>
                <c:pt idx="920">
                  <c:v>-16.125</c:v>
                </c:pt>
                <c:pt idx="921">
                  <c:v>-16.1875</c:v>
                </c:pt>
                <c:pt idx="922">
                  <c:v>-16.125</c:v>
                </c:pt>
                <c:pt idx="923">
                  <c:v>-16.1875</c:v>
                </c:pt>
                <c:pt idx="924">
                  <c:v>-16.25</c:v>
                </c:pt>
                <c:pt idx="925">
                  <c:v>-16.1875</c:v>
                </c:pt>
                <c:pt idx="926">
                  <c:v>-16.125</c:v>
                </c:pt>
                <c:pt idx="927">
                  <c:v>-16.375</c:v>
                </c:pt>
                <c:pt idx="928">
                  <c:v>-16.125</c:v>
                </c:pt>
                <c:pt idx="929">
                  <c:v>-16.125</c:v>
                </c:pt>
                <c:pt idx="930">
                  <c:v>-16.1875</c:v>
                </c:pt>
                <c:pt idx="931">
                  <c:v>-16.125</c:v>
                </c:pt>
                <c:pt idx="932">
                  <c:v>-16.1875</c:v>
                </c:pt>
                <c:pt idx="933">
                  <c:v>-16.3125</c:v>
                </c:pt>
                <c:pt idx="934">
                  <c:v>-16.125</c:v>
                </c:pt>
                <c:pt idx="935">
                  <c:v>-16.1875</c:v>
                </c:pt>
                <c:pt idx="936">
                  <c:v>-16.3125</c:v>
                </c:pt>
                <c:pt idx="937">
                  <c:v>-16.1875</c:v>
                </c:pt>
                <c:pt idx="938">
                  <c:v>-16.375</c:v>
                </c:pt>
                <c:pt idx="939">
                  <c:v>-16.1875</c:v>
                </c:pt>
                <c:pt idx="940">
                  <c:v>-16.25</c:v>
                </c:pt>
                <c:pt idx="941">
                  <c:v>-16.375</c:v>
                </c:pt>
                <c:pt idx="942">
                  <c:v>-16.3125</c:v>
                </c:pt>
                <c:pt idx="943">
                  <c:v>-16.25</c:v>
                </c:pt>
                <c:pt idx="944">
                  <c:v>-16.125</c:v>
                </c:pt>
                <c:pt idx="945">
                  <c:v>-16.375</c:v>
                </c:pt>
                <c:pt idx="946">
                  <c:v>-16.25</c:v>
                </c:pt>
                <c:pt idx="947">
                  <c:v>-16.375</c:v>
                </c:pt>
                <c:pt idx="948">
                  <c:v>-16.25</c:v>
                </c:pt>
                <c:pt idx="949">
                  <c:v>-16.25</c:v>
                </c:pt>
                <c:pt idx="950">
                  <c:v>-16.25</c:v>
                </c:pt>
                <c:pt idx="951">
                  <c:v>-16.375</c:v>
                </c:pt>
                <c:pt idx="952">
                  <c:v>-16.3125</c:v>
                </c:pt>
                <c:pt idx="953">
                  <c:v>-16.3125</c:v>
                </c:pt>
                <c:pt idx="954">
                  <c:v>-16.25</c:v>
                </c:pt>
                <c:pt idx="955">
                  <c:v>-16.3125</c:v>
                </c:pt>
                <c:pt idx="956">
                  <c:v>-16.25</c:v>
                </c:pt>
                <c:pt idx="957">
                  <c:v>-16.25</c:v>
                </c:pt>
                <c:pt idx="958">
                  <c:v>-16.125</c:v>
                </c:pt>
                <c:pt idx="959">
                  <c:v>-16.375</c:v>
                </c:pt>
                <c:pt idx="960">
                  <c:v>-16.3125</c:v>
                </c:pt>
                <c:pt idx="961">
                  <c:v>-16.25</c:v>
                </c:pt>
                <c:pt idx="962">
                  <c:v>-16.25</c:v>
                </c:pt>
                <c:pt idx="963">
                  <c:v>-16.375</c:v>
                </c:pt>
                <c:pt idx="964">
                  <c:v>-16.25</c:v>
                </c:pt>
                <c:pt idx="965">
                  <c:v>-16.25</c:v>
                </c:pt>
                <c:pt idx="966">
                  <c:v>-16.125</c:v>
                </c:pt>
                <c:pt idx="967">
                  <c:v>-16.25</c:v>
                </c:pt>
                <c:pt idx="968">
                  <c:v>-16.4375</c:v>
                </c:pt>
                <c:pt idx="969">
                  <c:v>-16.25</c:v>
                </c:pt>
                <c:pt idx="970">
                  <c:v>-16.25</c:v>
                </c:pt>
                <c:pt idx="971">
                  <c:v>-16.25</c:v>
                </c:pt>
                <c:pt idx="972">
                  <c:v>-16.25</c:v>
                </c:pt>
                <c:pt idx="973">
                  <c:v>-16.25</c:v>
                </c:pt>
                <c:pt idx="974">
                  <c:v>-16.375</c:v>
                </c:pt>
                <c:pt idx="975">
                  <c:v>-16.3125</c:v>
                </c:pt>
                <c:pt idx="976">
                  <c:v>-16.375</c:v>
                </c:pt>
                <c:pt idx="977">
                  <c:v>-16.375</c:v>
                </c:pt>
                <c:pt idx="978">
                  <c:v>-16.25</c:v>
                </c:pt>
                <c:pt idx="979">
                  <c:v>-16.375</c:v>
                </c:pt>
                <c:pt idx="980">
                  <c:v>-16.3125</c:v>
                </c:pt>
                <c:pt idx="981">
                  <c:v>-16.375</c:v>
                </c:pt>
                <c:pt idx="982">
                  <c:v>-16.25</c:v>
                </c:pt>
                <c:pt idx="983">
                  <c:v>-16.3125</c:v>
                </c:pt>
                <c:pt idx="984">
                  <c:v>-16.25</c:v>
                </c:pt>
                <c:pt idx="985">
                  <c:v>-16.25</c:v>
                </c:pt>
                <c:pt idx="986">
                  <c:v>-16.125</c:v>
                </c:pt>
                <c:pt idx="987">
                  <c:v>-16.25</c:v>
                </c:pt>
                <c:pt idx="988">
                  <c:v>-16.25</c:v>
                </c:pt>
                <c:pt idx="989">
                  <c:v>-16.3125</c:v>
                </c:pt>
                <c:pt idx="990">
                  <c:v>-16.375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'at -20 deg C'!$B$1</c:f>
              <c:strCache>
                <c:ptCount val="1"/>
                <c:pt idx="0">
                  <c:v>4w RTD temperature</c:v>
                </c:pt>
              </c:strCache>
            </c:strRef>
          </c:tx>
          <c:marker>
            <c:symbol val="none"/>
          </c:marker>
          <c:val>
            <c:numRef>
              <c:f>'at -20 deg C'!$B$2:$B$992</c:f>
              <c:numCache>
                <c:formatCode>General</c:formatCode>
                <c:ptCount val="991"/>
                <c:pt idx="0">
                  <c:v>-16.318099975585938</c:v>
                </c:pt>
                <c:pt idx="1">
                  <c:v>-16.314409255981445</c:v>
                </c:pt>
                <c:pt idx="2">
                  <c:v>-16.340705871582031</c:v>
                </c:pt>
                <c:pt idx="3">
                  <c:v>-16.379919052124023</c:v>
                </c:pt>
                <c:pt idx="4">
                  <c:v>-16.401611328125</c:v>
                </c:pt>
                <c:pt idx="5">
                  <c:v>-16.414157867431641</c:v>
                </c:pt>
                <c:pt idx="6">
                  <c:v>-16.424800872802734</c:v>
                </c:pt>
                <c:pt idx="7">
                  <c:v>-16.443988800048828</c:v>
                </c:pt>
                <c:pt idx="8">
                  <c:v>-16.479005813598633</c:v>
                </c:pt>
                <c:pt idx="9">
                  <c:v>-16.497220993041992</c:v>
                </c:pt>
                <c:pt idx="10">
                  <c:v>-16.497455596923828</c:v>
                </c:pt>
                <c:pt idx="11">
                  <c:v>-16.491434097290039</c:v>
                </c:pt>
                <c:pt idx="12">
                  <c:v>-16.480306625366211</c:v>
                </c:pt>
                <c:pt idx="13">
                  <c:v>-16.504232406616211</c:v>
                </c:pt>
                <c:pt idx="14">
                  <c:v>-16.521419525146484</c:v>
                </c:pt>
                <c:pt idx="15">
                  <c:v>-16.530178070068359</c:v>
                </c:pt>
                <c:pt idx="16">
                  <c:v>-16.535675048828125</c:v>
                </c:pt>
                <c:pt idx="17">
                  <c:v>-16.548879623413086</c:v>
                </c:pt>
                <c:pt idx="18">
                  <c:v>-16.591798782348633</c:v>
                </c:pt>
                <c:pt idx="19">
                  <c:v>-16.602285385131836</c:v>
                </c:pt>
                <c:pt idx="20">
                  <c:v>-16.600460052490234</c:v>
                </c:pt>
                <c:pt idx="21">
                  <c:v>-16.601238250732422</c:v>
                </c:pt>
                <c:pt idx="22">
                  <c:v>-16.59684944152832</c:v>
                </c:pt>
                <c:pt idx="23">
                  <c:v>-16.622833251953125</c:v>
                </c:pt>
                <c:pt idx="24">
                  <c:v>-16.625045776367188</c:v>
                </c:pt>
                <c:pt idx="25">
                  <c:v>-16.633417129516602</c:v>
                </c:pt>
                <c:pt idx="26">
                  <c:v>-16.628677368164062</c:v>
                </c:pt>
                <c:pt idx="27">
                  <c:v>-16.620716094970703</c:v>
                </c:pt>
                <c:pt idx="28">
                  <c:v>-16.619453430175781</c:v>
                </c:pt>
                <c:pt idx="29">
                  <c:v>-16.624347686767578</c:v>
                </c:pt>
                <c:pt idx="30">
                  <c:v>-16.640680313110352</c:v>
                </c:pt>
                <c:pt idx="31">
                  <c:v>-16.637649536132813</c:v>
                </c:pt>
                <c:pt idx="32">
                  <c:v>-16.64796257019043</c:v>
                </c:pt>
                <c:pt idx="33">
                  <c:v>-16.643049240112305</c:v>
                </c:pt>
                <c:pt idx="34">
                  <c:v>-16.663711547851563</c:v>
                </c:pt>
                <c:pt idx="35">
                  <c:v>-16.670391082763672</c:v>
                </c:pt>
                <c:pt idx="36">
                  <c:v>-16.668159484863281</c:v>
                </c:pt>
                <c:pt idx="37">
                  <c:v>-16.648584365844727</c:v>
                </c:pt>
                <c:pt idx="38">
                  <c:v>-16.630407333374023</c:v>
                </c:pt>
                <c:pt idx="39">
                  <c:v>-16.627979278564453</c:v>
                </c:pt>
                <c:pt idx="40">
                  <c:v>-16.629745483398437</c:v>
                </c:pt>
                <c:pt idx="41">
                  <c:v>-16.635202407836914</c:v>
                </c:pt>
                <c:pt idx="42">
                  <c:v>-16.619220733642578</c:v>
                </c:pt>
                <c:pt idx="43">
                  <c:v>-16.622638702392578</c:v>
                </c:pt>
                <c:pt idx="44">
                  <c:v>-16.622346878051758</c:v>
                </c:pt>
                <c:pt idx="45">
                  <c:v>-16.613628387451172</c:v>
                </c:pt>
                <c:pt idx="46">
                  <c:v>-16.613763809204102</c:v>
                </c:pt>
                <c:pt idx="47">
                  <c:v>-16.608383178710937</c:v>
                </c:pt>
                <c:pt idx="48">
                  <c:v>-16.612695693969727</c:v>
                </c:pt>
                <c:pt idx="49">
                  <c:v>-16.605005264282227</c:v>
                </c:pt>
                <c:pt idx="50">
                  <c:v>-16.59941291809082</c:v>
                </c:pt>
                <c:pt idx="51">
                  <c:v>-16.599431991577148</c:v>
                </c:pt>
                <c:pt idx="52">
                  <c:v>-16.591236114501953</c:v>
                </c:pt>
                <c:pt idx="53">
                  <c:v>-16.583272933959961</c:v>
                </c:pt>
                <c:pt idx="54">
                  <c:v>-16.584362030029297</c:v>
                </c:pt>
                <c:pt idx="55">
                  <c:v>-16.585933685302734</c:v>
                </c:pt>
                <c:pt idx="56">
                  <c:v>-16.596324920654297</c:v>
                </c:pt>
                <c:pt idx="57">
                  <c:v>-16.593061447143555</c:v>
                </c:pt>
                <c:pt idx="58">
                  <c:v>-16.582204818725586</c:v>
                </c:pt>
                <c:pt idx="59">
                  <c:v>-16.57063102722168</c:v>
                </c:pt>
                <c:pt idx="60">
                  <c:v>-16.58502197265625</c:v>
                </c:pt>
                <c:pt idx="61">
                  <c:v>-16.590400695800781</c:v>
                </c:pt>
                <c:pt idx="62">
                  <c:v>-16.588459014892578</c:v>
                </c:pt>
                <c:pt idx="63">
                  <c:v>-16.581157684326172</c:v>
                </c:pt>
                <c:pt idx="64">
                  <c:v>-16.593605041503906</c:v>
                </c:pt>
                <c:pt idx="65">
                  <c:v>-16.592012405395508</c:v>
                </c:pt>
                <c:pt idx="66">
                  <c:v>-16.592926025390625</c:v>
                </c:pt>
                <c:pt idx="67">
                  <c:v>-16.599391937255859</c:v>
                </c:pt>
                <c:pt idx="68">
                  <c:v>-16.607160568237305</c:v>
                </c:pt>
                <c:pt idx="69">
                  <c:v>-16.601100921630859</c:v>
                </c:pt>
                <c:pt idx="70">
                  <c:v>-16.610073089599609</c:v>
                </c:pt>
                <c:pt idx="71">
                  <c:v>-16.60651969909668</c:v>
                </c:pt>
                <c:pt idx="72">
                  <c:v>-16.602014541625977</c:v>
                </c:pt>
                <c:pt idx="73">
                  <c:v>-16.594264984130859</c:v>
                </c:pt>
                <c:pt idx="74">
                  <c:v>-16.587041854858398</c:v>
                </c:pt>
                <c:pt idx="75">
                  <c:v>-16.576068878173828</c:v>
                </c:pt>
                <c:pt idx="76">
                  <c:v>-16.575563430786133</c:v>
                </c:pt>
                <c:pt idx="77">
                  <c:v>-16.557638168334961</c:v>
                </c:pt>
                <c:pt idx="78">
                  <c:v>-16.545482635498047</c:v>
                </c:pt>
                <c:pt idx="79">
                  <c:v>-16.542470932006836</c:v>
                </c:pt>
                <c:pt idx="80">
                  <c:v>-16.536975860595703</c:v>
                </c:pt>
                <c:pt idx="81">
                  <c:v>-16.525945663452148</c:v>
                </c:pt>
                <c:pt idx="82">
                  <c:v>-16.506057739257812</c:v>
                </c:pt>
                <c:pt idx="83">
                  <c:v>-16.500425338745117</c:v>
                </c:pt>
                <c:pt idx="84">
                  <c:v>-16.487045288085938</c:v>
                </c:pt>
                <c:pt idx="85">
                  <c:v>-16.487648010253906</c:v>
                </c:pt>
                <c:pt idx="86">
                  <c:v>-16.489725112915039</c:v>
                </c:pt>
                <c:pt idx="87">
                  <c:v>-16.47288703918457</c:v>
                </c:pt>
                <c:pt idx="88">
                  <c:v>-16.462011337280273</c:v>
                </c:pt>
                <c:pt idx="89">
                  <c:v>-16.478597640991211</c:v>
                </c:pt>
                <c:pt idx="90">
                  <c:v>-16.49638557434082</c:v>
                </c:pt>
                <c:pt idx="91">
                  <c:v>-16.519807815551758</c:v>
                </c:pt>
                <c:pt idx="92">
                  <c:v>-16.532819747924805</c:v>
                </c:pt>
                <c:pt idx="93">
                  <c:v>-16.534139633178711</c:v>
                </c:pt>
                <c:pt idx="94">
                  <c:v>-16.526935577392578</c:v>
                </c:pt>
                <c:pt idx="95">
                  <c:v>-16.525304794311523</c:v>
                </c:pt>
                <c:pt idx="96">
                  <c:v>-16.534004211425781</c:v>
                </c:pt>
                <c:pt idx="97">
                  <c:v>-16.539150238037109</c:v>
                </c:pt>
                <c:pt idx="98">
                  <c:v>-16.544588088989258</c:v>
                </c:pt>
                <c:pt idx="99">
                  <c:v>-16.526430130004883</c:v>
                </c:pt>
                <c:pt idx="100">
                  <c:v>-16.515554428100586</c:v>
                </c:pt>
                <c:pt idx="101">
                  <c:v>-16.52734375</c:v>
                </c:pt>
                <c:pt idx="102">
                  <c:v>-16.506387710571289</c:v>
                </c:pt>
                <c:pt idx="103">
                  <c:v>-16.510000228881836</c:v>
                </c:pt>
                <c:pt idx="104">
                  <c:v>-16.505338668823242</c:v>
                </c:pt>
                <c:pt idx="105">
                  <c:v>-16.501436233520508</c:v>
                </c:pt>
                <c:pt idx="106">
                  <c:v>-16.51978874206543</c:v>
                </c:pt>
                <c:pt idx="107">
                  <c:v>-16.524118423461914</c:v>
                </c:pt>
                <c:pt idx="108">
                  <c:v>-16.53559684753418</c:v>
                </c:pt>
                <c:pt idx="109">
                  <c:v>-16.536102294921875</c:v>
                </c:pt>
                <c:pt idx="110">
                  <c:v>-16.549463272094727</c:v>
                </c:pt>
                <c:pt idx="111">
                  <c:v>-16.548395156860352</c:v>
                </c:pt>
                <c:pt idx="112">
                  <c:v>-16.561367034912109</c:v>
                </c:pt>
                <c:pt idx="113">
                  <c:v>-16.571117401123047</c:v>
                </c:pt>
                <c:pt idx="114">
                  <c:v>-16.565523147583008</c:v>
                </c:pt>
                <c:pt idx="115">
                  <c:v>-16.578573226928711</c:v>
                </c:pt>
                <c:pt idx="116">
                  <c:v>-16.571874618530273</c:v>
                </c:pt>
                <c:pt idx="117">
                  <c:v>-16.576631546020508</c:v>
                </c:pt>
                <c:pt idx="118">
                  <c:v>-16.569543838500977</c:v>
                </c:pt>
                <c:pt idx="119">
                  <c:v>-16.56109619140625</c:v>
                </c:pt>
                <c:pt idx="120">
                  <c:v>-16.553211212158203</c:v>
                </c:pt>
                <c:pt idx="121">
                  <c:v>-16.563911437988281</c:v>
                </c:pt>
                <c:pt idx="122">
                  <c:v>-16.5623779296875</c:v>
                </c:pt>
                <c:pt idx="123">
                  <c:v>-16.566261291503906</c:v>
                </c:pt>
                <c:pt idx="124">
                  <c:v>-16.57647705078125</c:v>
                </c:pt>
                <c:pt idx="125">
                  <c:v>-16.562591552734375</c:v>
                </c:pt>
                <c:pt idx="126">
                  <c:v>-16.569135665893555</c:v>
                </c:pt>
                <c:pt idx="127">
                  <c:v>-16.582904815673828</c:v>
                </c:pt>
                <c:pt idx="128">
                  <c:v>-16.597450256347656</c:v>
                </c:pt>
                <c:pt idx="129">
                  <c:v>-16.600770950317383</c:v>
                </c:pt>
                <c:pt idx="130">
                  <c:v>-16.599004745483398</c:v>
                </c:pt>
                <c:pt idx="131">
                  <c:v>-16.602092742919922</c:v>
                </c:pt>
                <c:pt idx="132">
                  <c:v>-16.604713439941406</c:v>
                </c:pt>
                <c:pt idx="133">
                  <c:v>-16.599859237670898</c:v>
                </c:pt>
                <c:pt idx="134">
                  <c:v>-16.59001350402832</c:v>
                </c:pt>
                <c:pt idx="135">
                  <c:v>-16.600032806396484</c:v>
                </c:pt>
                <c:pt idx="136">
                  <c:v>-16.59428596496582</c:v>
                </c:pt>
                <c:pt idx="137">
                  <c:v>-16.60651969909668</c:v>
                </c:pt>
                <c:pt idx="138">
                  <c:v>-16.611743927001953</c:v>
                </c:pt>
                <c:pt idx="139">
                  <c:v>-16.621589660644531</c:v>
                </c:pt>
                <c:pt idx="140">
                  <c:v>-16.617744445800781</c:v>
                </c:pt>
                <c:pt idx="141">
                  <c:v>-16.620075225830078</c:v>
                </c:pt>
                <c:pt idx="142">
                  <c:v>-16.624269485473633</c:v>
                </c:pt>
                <c:pt idx="143">
                  <c:v>-16.632911682128906</c:v>
                </c:pt>
                <c:pt idx="144">
                  <c:v>-16.62531852722168</c:v>
                </c:pt>
                <c:pt idx="145">
                  <c:v>-16.626289367675781</c:v>
                </c:pt>
                <c:pt idx="146">
                  <c:v>-16.620153427124023</c:v>
                </c:pt>
                <c:pt idx="147">
                  <c:v>-16.607412338256836</c:v>
                </c:pt>
                <c:pt idx="148">
                  <c:v>-16.596382141113281</c:v>
                </c:pt>
                <c:pt idx="149">
                  <c:v>-16.593488693237305</c:v>
                </c:pt>
                <c:pt idx="150">
                  <c:v>-16.583410263061523</c:v>
                </c:pt>
                <c:pt idx="151">
                  <c:v>-16.578243255615234</c:v>
                </c:pt>
                <c:pt idx="152">
                  <c:v>-16.563543319702148</c:v>
                </c:pt>
                <c:pt idx="153">
                  <c:v>-16.552532196044922</c:v>
                </c:pt>
                <c:pt idx="154">
                  <c:v>-16.555580139160156</c:v>
                </c:pt>
                <c:pt idx="155">
                  <c:v>-16.551910400390625</c:v>
                </c:pt>
                <c:pt idx="156">
                  <c:v>-16.546064376831055</c:v>
                </c:pt>
                <c:pt idx="157">
                  <c:v>-16.542821884155273</c:v>
                </c:pt>
                <c:pt idx="158">
                  <c:v>-16.547754287719727</c:v>
                </c:pt>
                <c:pt idx="159">
                  <c:v>-16.54742431640625</c:v>
                </c:pt>
                <c:pt idx="160">
                  <c:v>-16.533926010131836</c:v>
                </c:pt>
                <c:pt idx="161">
                  <c:v>-16.527149200439453</c:v>
                </c:pt>
                <c:pt idx="162">
                  <c:v>-16.518409729003906</c:v>
                </c:pt>
                <c:pt idx="163">
                  <c:v>-16.528081893920898</c:v>
                </c:pt>
                <c:pt idx="164">
                  <c:v>-16.532257080078125</c:v>
                </c:pt>
                <c:pt idx="165">
                  <c:v>-16.516855239868164</c:v>
                </c:pt>
                <c:pt idx="166">
                  <c:v>-16.520235061645508</c:v>
                </c:pt>
                <c:pt idx="167">
                  <c:v>-16.522701263427734</c:v>
                </c:pt>
                <c:pt idx="168">
                  <c:v>-16.50654411315918</c:v>
                </c:pt>
                <c:pt idx="169">
                  <c:v>-16.520603179931641</c:v>
                </c:pt>
                <c:pt idx="170">
                  <c:v>-16.522293090820312</c:v>
                </c:pt>
                <c:pt idx="171">
                  <c:v>-16.523672103881836</c:v>
                </c:pt>
                <c:pt idx="172">
                  <c:v>-16.525459289550781</c:v>
                </c:pt>
                <c:pt idx="173">
                  <c:v>-16.524099349975586</c:v>
                </c:pt>
                <c:pt idx="174">
                  <c:v>-16.523691177368164</c:v>
                </c:pt>
                <c:pt idx="175">
                  <c:v>-16.518817901611328</c:v>
                </c:pt>
                <c:pt idx="176">
                  <c:v>-16.51252555847168</c:v>
                </c:pt>
                <c:pt idx="177">
                  <c:v>-16.510059356689453</c:v>
                </c:pt>
                <c:pt idx="178">
                  <c:v>-16.509494781494141</c:v>
                </c:pt>
                <c:pt idx="179">
                  <c:v>-16.517185211181641</c:v>
                </c:pt>
                <c:pt idx="180">
                  <c:v>-16.522914886474609</c:v>
                </c:pt>
                <c:pt idx="181">
                  <c:v>-16.522119522094727</c:v>
                </c:pt>
                <c:pt idx="182">
                  <c:v>-16.519515991210938</c:v>
                </c:pt>
                <c:pt idx="183">
                  <c:v>-16.519031524658203</c:v>
                </c:pt>
                <c:pt idx="184">
                  <c:v>-16.510486602783203</c:v>
                </c:pt>
                <c:pt idx="185">
                  <c:v>-16.513223648071289</c:v>
                </c:pt>
                <c:pt idx="186">
                  <c:v>-16.510835647583008</c:v>
                </c:pt>
                <c:pt idx="187">
                  <c:v>-16.516544342041016</c:v>
                </c:pt>
                <c:pt idx="188">
                  <c:v>-16.520954132080078</c:v>
                </c:pt>
                <c:pt idx="189">
                  <c:v>-16.5213623046875</c:v>
                </c:pt>
                <c:pt idx="190">
                  <c:v>-16.540782928466797</c:v>
                </c:pt>
                <c:pt idx="191">
                  <c:v>-16.546356201171875</c:v>
                </c:pt>
                <c:pt idx="192">
                  <c:v>-16.552143096923828</c:v>
                </c:pt>
                <c:pt idx="193">
                  <c:v>-16.556861877441406</c:v>
                </c:pt>
                <c:pt idx="194">
                  <c:v>-16.567310333251953</c:v>
                </c:pt>
                <c:pt idx="195">
                  <c:v>-16.565252304077148</c:v>
                </c:pt>
                <c:pt idx="196">
                  <c:v>-16.568630218505859</c:v>
                </c:pt>
                <c:pt idx="197">
                  <c:v>-16.571544647216797</c:v>
                </c:pt>
                <c:pt idx="198">
                  <c:v>-16.57874870300293</c:v>
                </c:pt>
                <c:pt idx="199">
                  <c:v>-16.577913284301758</c:v>
                </c:pt>
                <c:pt idx="200">
                  <c:v>-16.568513870239258</c:v>
                </c:pt>
                <c:pt idx="201">
                  <c:v>-16.564901351928711</c:v>
                </c:pt>
                <c:pt idx="202">
                  <c:v>-16.556453704833984</c:v>
                </c:pt>
                <c:pt idx="203">
                  <c:v>-16.543190002441406</c:v>
                </c:pt>
                <c:pt idx="204">
                  <c:v>-16.559892654418945</c:v>
                </c:pt>
                <c:pt idx="205">
                  <c:v>-16.557018280029297</c:v>
                </c:pt>
                <c:pt idx="206">
                  <c:v>-16.555988311767578</c:v>
                </c:pt>
                <c:pt idx="207">
                  <c:v>-16.5615234375</c:v>
                </c:pt>
                <c:pt idx="208">
                  <c:v>-16.555444717407227</c:v>
                </c:pt>
                <c:pt idx="209">
                  <c:v>-16.564184188842773</c:v>
                </c:pt>
                <c:pt idx="210">
                  <c:v>-16.575990676879883</c:v>
                </c:pt>
                <c:pt idx="211">
                  <c:v>-16.58531379699707</c:v>
                </c:pt>
                <c:pt idx="212">
                  <c:v>-16.582612991333008</c:v>
                </c:pt>
                <c:pt idx="213">
                  <c:v>-16.576244354248047</c:v>
                </c:pt>
                <c:pt idx="214">
                  <c:v>-16.569116592407227</c:v>
                </c:pt>
                <c:pt idx="215">
                  <c:v>-16.568727493286133</c:v>
                </c:pt>
                <c:pt idx="216">
                  <c:v>-16.574495315551758</c:v>
                </c:pt>
                <c:pt idx="217">
                  <c:v>-16.571523666381836</c:v>
                </c:pt>
                <c:pt idx="218">
                  <c:v>-16.565563201904297</c:v>
                </c:pt>
                <c:pt idx="219">
                  <c:v>-16.564708709716797</c:v>
                </c:pt>
                <c:pt idx="220">
                  <c:v>-16.571252822875977</c:v>
                </c:pt>
                <c:pt idx="221">
                  <c:v>-16.57105827331543</c:v>
                </c:pt>
                <c:pt idx="222">
                  <c:v>-16.568416595458984</c:v>
                </c:pt>
                <c:pt idx="223">
                  <c:v>-16.566823959350586</c:v>
                </c:pt>
                <c:pt idx="224">
                  <c:v>-16.572242736816406</c:v>
                </c:pt>
                <c:pt idx="225">
                  <c:v>-16.566728591918945</c:v>
                </c:pt>
                <c:pt idx="226">
                  <c:v>-16.558143615722656</c:v>
                </c:pt>
                <c:pt idx="227">
                  <c:v>-16.54656982421875</c:v>
                </c:pt>
                <c:pt idx="228">
                  <c:v>-16.547540664672852</c:v>
                </c:pt>
                <c:pt idx="229">
                  <c:v>-16.55455207824707</c:v>
                </c:pt>
                <c:pt idx="230">
                  <c:v>-16.571620941162109</c:v>
                </c:pt>
                <c:pt idx="231">
                  <c:v>-16.582477569580078</c:v>
                </c:pt>
                <c:pt idx="232">
                  <c:v>-16.589508056640625</c:v>
                </c:pt>
                <c:pt idx="233">
                  <c:v>-16.593761444091797</c:v>
                </c:pt>
                <c:pt idx="234">
                  <c:v>-16.617433547973633</c:v>
                </c:pt>
                <c:pt idx="235">
                  <c:v>-16.620229721069336</c:v>
                </c:pt>
                <c:pt idx="236">
                  <c:v>-16.639591217041016</c:v>
                </c:pt>
                <c:pt idx="237">
                  <c:v>-16.645339965820312</c:v>
                </c:pt>
                <c:pt idx="238">
                  <c:v>-16.654117584228516</c:v>
                </c:pt>
                <c:pt idx="239">
                  <c:v>-16.652973175048828</c:v>
                </c:pt>
                <c:pt idx="240">
                  <c:v>-16.655845642089844</c:v>
                </c:pt>
                <c:pt idx="241">
                  <c:v>-16.669265747070313</c:v>
                </c:pt>
                <c:pt idx="242">
                  <c:v>-16.668857574462891</c:v>
                </c:pt>
                <c:pt idx="243">
                  <c:v>-16.674760818481445</c:v>
                </c:pt>
                <c:pt idx="244">
                  <c:v>-16.681558609008789</c:v>
                </c:pt>
                <c:pt idx="245">
                  <c:v>-16.689966201782227</c:v>
                </c:pt>
                <c:pt idx="246">
                  <c:v>-16.704357147216797</c:v>
                </c:pt>
                <c:pt idx="247">
                  <c:v>-16.705638885498047</c:v>
                </c:pt>
                <c:pt idx="248">
                  <c:v>-16.718727111816406</c:v>
                </c:pt>
                <c:pt idx="249">
                  <c:v>-16.730690002441406</c:v>
                </c:pt>
                <c:pt idx="250">
                  <c:v>-16.73600959777832</c:v>
                </c:pt>
                <c:pt idx="251">
                  <c:v>-16.742321014404297</c:v>
                </c:pt>
                <c:pt idx="252">
                  <c:v>-16.743350982666016</c:v>
                </c:pt>
                <c:pt idx="253">
                  <c:v>-16.749235153198242</c:v>
                </c:pt>
                <c:pt idx="254">
                  <c:v>-16.762866973876953</c:v>
                </c:pt>
                <c:pt idx="255">
                  <c:v>-16.774654388427734</c:v>
                </c:pt>
                <c:pt idx="256">
                  <c:v>-16.774770736694336</c:v>
                </c:pt>
                <c:pt idx="257">
                  <c:v>-16.776557922363281</c:v>
                </c:pt>
                <c:pt idx="258">
                  <c:v>-16.765449523925781</c:v>
                </c:pt>
                <c:pt idx="259">
                  <c:v>-16.752885818481445</c:v>
                </c:pt>
                <c:pt idx="260">
                  <c:v>-16.746633529663086</c:v>
                </c:pt>
                <c:pt idx="261">
                  <c:v>-16.745370864868164</c:v>
                </c:pt>
                <c:pt idx="262">
                  <c:v>-16.748769760131836</c:v>
                </c:pt>
                <c:pt idx="263">
                  <c:v>-16.736728668212891</c:v>
                </c:pt>
                <c:pt idx="264">
                  <c:v>-16.740633010864258</c:v>
                </c:pt>
                <c:pt idx="265">
                  <c:v>-16.744924545288086</c:v>
                </c:pt>
                <c:pt idx="266">
                  <c:v>-16.751293182373047</c:v>
                </c:pt>
                <c:pt idx="267">
                  <c:v>-16.765392303466797</c:v>
                </c:pt>
                <c:pt idx="268">
                  <c:v>-16.751760482788086</c:v>
                </c:pt>
                <c:pt idx="269">
                  <c:v>-16.75764274597168</c:v>
                </c:pt>
                <c:pt idx="270">
                  <c:v>-16.754186630249023</c:v>
                </c:pt>
                <c:pt idx="271">
                  <c:v>-16.759256362915039</c:v>
                </c:pt>
                <c:pt idx="272">
                  <c:v>-16.772964477539062</c:v>
                </c:pt>
                <c:pt idx="273">
                  <c:v>-16.775276184082031</c:v>
                </c:pt>
                <c:pt idx="274">
                  <c:v>-16.770071029663086</c:v>
                </c:pt>
                <c:pt idx="275">
                  <c:v>-16.765800476074219</c:v>
                </c:pt>
                <c:pt idx="276">
                  <c:v>-16.78156852722168</c:v>
                </c:pt>
                <c:pt idx="277">
                  <c:v>-16.787063598632812</c:v>
                </c:pt>
                <c:pt idx="278">
                  <c:v>-16.783878326416016</c:v>
                </c:pt>
                <c:pt idx="279">
                  <c:v>-16.767450332641602</c:v>
                </c:pt>
                <c:pt idx="280">
                  <c:v>-16.759681701660156</c:v>
                </c:pt>
                <c:pt idx="281">
                  <c:v>-16.756633758544922</c:v>
                </c:pt>
                <c:pt idx="282">
                  <c:v>-16.743526458740234</c:v>
                </c:pt>
                <c:pt idx="283">
                  <c:v>-16.751352310180664</c:v>
                </c:pt>
                <c:pt idx="284">
                  <c:v>-16.749332427978516</c:v>
                </c:pt>
                <c:pt idx="285">
                  <c:v>-16.751352310180664</c:v>
                </c:pt>
                <c:pt idx="286">
                  <c:v>-16.76805305480957</c:v>
                </c:pt>
                <c:pt idx="287">
                  <c:v>-16.769062042236328</c:v>
                </c:pt>
                <c:pt idx="288">
                  <c:v>-16.789957046508789</c:v>
                </c:pt>
                <c:pt idx="289">
                  <c:v>-16.787355422973633</c:v>
                </c:pt>
                <c:pt idx="290">
                  <c:v>-16.784111022949219</c:v>
                </c:pt>
                <c:pt idx="291">
                  <c:v>-16.794267654418945</c:v>
                </c:pt>
                <c:pt idx="292">
                  <c:v>-16.794307708740234</c:v>
                </c:pt>
                <c:pt idx="293">
                  <c:v>-16.803064346313477</c:v>
                </c:pt>
                <c:pt idx="294">
                  <c:v>-16.798364639282227</c:v>
                </c:pt>
                <c:pt idx="295">
                  <c:v>-16.786771774291992</c:v>
                </c:pt>
                <c:pt idx="296">
                  <c:v>-16.788948059082031</c:v>
                </c:pt>
                <c:pt idx="297">
                  <c:v>-16.781082153320313</c:v>
                </c:pt>
                <c:pt idx="298">
                  <c:v>-16.785354614257813</c:v>
                </c:pt>
                <c:pt idx="299">
                  <c:v>-16.78636360168457</c:v>
                </c:pt>
                <c:pt idx="300">
                  <c:v>-16.777587890625</c:v>
                </c:pt>
                <c:pt idx="301">
                  <c:v>-16.767644882202148</c:v>
                </c:pt>
                <c:pt idx="302">
                  <c:v>-16.753915786743164</c:v>
                </c:pt>
                <c:pt idx="303">
                  <c:v>-16.76036262512207</c:v>
                </c:pt>
                <c:pt idx="304">
                  <c:v>-16.744205474853516</c:v>
                </c:pt>
                <c:pt idx="305">
                  <c:v>-16.735273361206055</c:v>
                </c:pt>
                <c:pt idx="306">
                  <c:v>-16.731447219848633</c:v>
                </c:pt>
                <c:pt idx="307">
                  <c:v>-16.716144561767578</c:v>
                </c:pt>
                <c:pt idx="308">
                  <c:v>-16.729602813720703</c:v>
                </c:pt>
                <c:pt idx="309">
                  <c:v>-16.731388092041016</c:v>
                </c:pt>
                <c:pt idx="310">
                  <c:v>-16.713600158691406</c:v>
                </c:pt>
                <c:pt idx="311">
                  <c:v>-16.707191467285156</c:v>
                </c:pt>
                <c:pt idx="312">
                  <c:v>-16.710512161254883</c:v>
                </c:pt>
                <c:pt idx="313">
                  <c:v>-16.707813262939453</c:v>
                </c:pt>
                <c:pt idx="314">
                  <c:v>-16.698764801025391</c:v>
                </c:pt>
                <c:pt idx="315">
                  <c:v>-16.701677322387695</c:v>
                </c:pt>
                <c:pt idx="316">
                  <c:v>-16.703132629394531</c:v>
                </c:pt>
                <c:pt idx="317">
                  <c:v>-16.714998245239258</c:v>
                </c:pt>
                <c:pt idx="318">
                  <c:v>-16.727834701538086</c:v>
                </c:pt>
                <c:pt idx="319">
                  <c:v>-16.737077713012695</c:v>
                </c:pt>
                <c:pt idx="320">
                  <c:v>-16.731758117675781</c:v>
                </c:pt>
                <c:pt idx="321">
                  <c:v>-16.730106353759766</c:v>
                </c:pt>
                <c:pt idx="322">
                  <c:v>-16.73719596862793</c:v>
                </c:pt>
                <c:pt idx="323">
                  <c:v>-16.739622116088867</c:v>
                </c:pt>
                <c:pt idx="324">
                  <c:v>-16.735330581665039</c:v>
                </c:pt>
                <c:pt idx="325">
                  <c:v>-16.731544494628906</c:v>
                </c:pt>
                <c:pt idx="326">
                  <c:v>-16.721931457519531</c:v>
                </c:pt>
                <c:pt idx="327">
                  <c:v>-16.726785659790039</c:v>
                </c:pt>
                <c:pt idx="328">
                  <c:v>-16.735836029052734</c:v>
                </c:pt>
                <c:pt idx="329">
                  <c:v>-16.738069534301758</c:v>
                </c:pt>
                <c:pt idx="330">
                  <c:v>-16.725971221923828</c:v>
                </c:pt>
                <c:pt idx="331">
                  <c:v>-16.713405609130859</c:v>
                </c:pt>
                <c:pt idx="332">
                  <c:v>-16.709133148193359</c:v>
                </c:pt>
                <c:pt idx="333">
                  <c:v>-16.706066131591797</c:v>
                </c:pt>
                <c:pt idx="334">
                  <c:v>-16.705968856811523</c:v>
                </c:pt>
                <c:pt idx="335">
                  <c:v>-16.69334602355957</c:v>
                </c:pt>
                <c:pt idx="336">
                  <c:v>-16.689132690429688</c:v>
                </c:pt>
                <c:pt idx="337">
                  <c:v>-16.692588806152344</c:v>
                </c:pt>
                <c:pt idx="338">
                  <c:v>-16.708705902099609</c:v>
                </c:pt>
                <c:pt idx="339">
                  <c:v>-16.710784912109375</c:v>
                </c:pt>
                <c:pt idx="340">
                  <c:v>-16.70018196105957</c:v>
                </c:pt>
                <c:pt idx="341">
                  <c:v>-16.691074371337891</c:v>
                </c:pt>
                <c:pt idx="342">
                  <c:v>-16.694705963134766</c:v>
                </c:pt>
                <c:pt idx="343">
                  <c:v>-16.704357147216797</c:v>
                </c:pt>
                <c:pt idx="344">
                  <c:v>-16.709037780761719</c:v>
                </c:pt>
                <c:pt idx="345">
                  <c:v>-16.711931228637695</c:v>
                </c:pt>
                <c:pt idx="346">
                  <c:v>-16.694355010986328</c:v>
                </c:pt>
                <c:pt idx="347">
                  <c:v>-16.689441680908203</c:v>
                </c:pt>
                <c:pt idx="348">
                  <c:v>-16.683111190795898</c:v>
                </c:pt>
                <c:pt idx="349">
                  <c:v>-16.690801620483398</c:v>
                </c:pt>
                <c:pt idx="350">
                  <c:v>-16.679111480712891</c:v>
                </c:pt>
                <c:pt idx="351">
                  <c:v>-16.657419204711914</c:v>
                </c:pt>
                <c:pt idx="352">
                  <c:v>-16.652641296386719</c:v>
                </c:pt>
                <c:pt idx="353">
                  <c:v>-16.656604766845703</c:v>
                </c:pt>
                <c:pt idx="354">
                  <c:v>-16.672819137573242</c:v>
                </c:pt>
                <c:pt idx="355">
                  <c:v>-16.670139312744141</c:v>
                </c:pt>
                <c:pt idx="356">
                  <c:v>-16.676975250244141</c:v>
                </c:pt>
                <c:pt idx="357">
                  <c:v>-16.682956695556641</c:v>
                </c:pt>
                <c:pt idx="358">
                  <c:v>-16.700260162353516</c:v>
                </c:pt>
                <c:pt idx="359">
                  <c:v>-16.714143753051758</c:v>
                </c:pt>
                <c:pt idx="360">
                  <c:v>-16.710901260375977</c:v>
                </c:pt>
                <c:pt idx="361">
                  <c:v>-16.715911865234375</c:v>
                </c:pt>
                <c:pt idx="362">
                  <c:v>-16.715871810913086</c:v>
                </c:pt>
                <c:pt idx="363">
                  <c:v>-16.719524383544922</c:v>
                </c:pt>
                <c:pt idx="364">
                  <c:v>-16.722726821899414</c:v>
                </c:pt>
                <c:pt idx="365">
                  <c:v>-16.705833435058594</c:v>
                </c:pt>
                <c:pt idx="366">
                  <c:v>-16.701812744140625</c:v>
                </c:pt>
                <c:pt idx="367">
                  <c:v>-16.699909210205078</c:v>
                </c:pt>
                <c:pt idx="368">
                  <c:v>-16.701444625854492</c:v>
                </c:pt>
                <c:pt idx="369">
                  <c:v>-16.711055755615234</c:v>
                </c:pt>
                <c:pt idx="370">
                  <c:v>-16.71113395690918</c:v>
                </c:pt>
                <c:pt idx="371">
                  <c:v>-16.70814323425293</c:v>
                </c:pt>
                <c:pt idx="372">
                  <c:v>-16.716901779174805</c:v>
                </c:pt>
                <c:pt idx="373">
                  <c:v>-16.733757019042969</c:v>
                </c:pt>
                <c:pt idx="374">
                  <c:v>-16.741098403930664</c:v>
                </c:pt>
                <c:pt idx="375">
                  <c:v>-16.726709365844727</c:v>
                </c:pt>
                <c:pt idx="376">
                  <c:v>-16.710084915161133</c:v>
                </c:pt>
                <c:pt idx="377">
                  <c:v>-16.716920852661133</c:v>
                </c:pt>
                <c:pt idx="378">
                  <c:v>-16.706764221191406</c:v>
                </c:pt>
                <c:pt idx="379">
                  <c:v>-16.707599639892578</c:v>
                </c:pt>
                <c:pt idx="380">
                  <c:v>-16.715852737426758</c:v>
                </c:pt>
                <c:pt idx="381">
                  <c:v>-16.707328796386719</c:v>
                </c:pt>
                <c:pt idx="382">
                  <c:v>-16.699714660644531</c:v>
                </c:pt>
                <c:pt idx="383">
                  <c:v>-16.697288513183594</c:v>
                </c:pt>
                <c:pt idx="384">
                  <c:v>-16.695016860961914</c:v>
                </c:pt>
                <c:pt idx="385">
                  <c:v>-16.691734313964844</c:v>
                </c:pt>
                <c:pt idx="386">
                  <c:v>-16.686296463012695</c:v>
                </c:pt>
                <c:pt idx="387">
                  <c:v>-16.681072235107422</c:v>
                </c:pt>
                <c:pt idx="388">
                  <c:v>-16.681209564208984</c:v>
                </c:pt>
                <c:pt idx="389">
                  <c:v>-16.68365478515625</c:v>
                </c:pt>
                <c:pt idx="390">
                  <c:v>-16.690996170043945</c:v>
                </c:pt>
                <c:pt idx="391">
                  <c:v>-16.684860229492188</c:v>
                </c:pt>
                <c:pt idx="392">
                  <c:v>-16.667673110961914</c:v>
                </c:pt>
                <c:pt idx="393">
                  <c:v>-16.653903961181641</c:v>
                </c:pt>
                <c:pt idx="394">
                  <c:v>-16.655750274658203</c:v>
                </c:pt>
                <c:pt idx="395">
                  <c:v>-16.65437126159668</c:v>
                </c:pt>
                <c:pt idx="396">
                  <c:v>-16.653690338134766</c:v>
                </c:pt>
                <c:pt idx="397">
                  <c:v>-16.629201889038086</c:v>
                </c:pt>
                <c:pt idx="398">
                  <c:v>-16.605627059936523</c:v>
                </c:pt>
                <c:pt idx="399">
                  <c:v>-16.601665496826172</c:v>
                </c:pt>
                <c:pt idx="400">
                  <c:v>-16.601100921630859</c:v>
                </c:pt>
                <c:pt idx="401">
                  <c:v>-16.60211181640625</c:v>
                </c:pt>
                <c:pt idx="402">
                  <c:v>-16.590789794921875</c:v>
                </c:pt>
                <c:pt idx="403">
                  <c:v>-16.562648773193359</c:v>
                </c:pt>
                <c:pt idx="404">
                  <c:v>-16.559347152709961</c:v>
                </c:pt>
                <c:pt idx="405">
                  <c:v>-16.558221817016602</c:v>
                </c:pt>
                <c:pt idx="406">
                  <c:v>-16.567523956298828</c:v>
                </c:pt>
                <c:pt idx="407">
                  <c:v>-16.567562103271484</c:v>
                </c:pt>
                <c:pt idx="408">
                  <c:v>-16.55084228515625</c:v>
                </c:pt>
                <c:pt idx="409">
                  <c:v>-16.546394348144531</c:v>
                </c:pt>
                <c:pt idx="410">
                  <c:v>-16.545190811157227</c:v>
                </c:pt>
                <c:pt idx="411">
                  <c:v>-16.547346115112305</c:v>
                </c:pt>
                <c:pt idx="412">
                  <c:v>-16.535907745361328</c:v>
                </c:pt>
                <c:pt idx="413">
                  <c:v>-16.523809432983398</c:v>
                </c:pt>
                <c:pt idx="414">
                  <c:v>-16.509359359741211</c:v>
                </c:pt>
                <c:pt idx="415">
                  <c:v>-16.499143600463867</c:v>
                </c:pt>
                <c:pt idx="416">
                  <c:v>-16.507339477539063</c:v>
                </c:pt>
                <c:pt idx="417">
                  <c:v>-16.519186019897461</c:v>
                </c:pt>
                <c:pt idx="418">
                  <c:v>-16.506252288818359</c:v>
                </c:pt>
                <c:pt idx="419">
                  <c:v>-16.497104644775391</c:v>
                </c:pt>
                <c:pt idx="420">
                  <c:v>-16.493919372558594</c:v>
                </c:pt>
                <c:pt idx="421">
                  <c:v>-16.491104125976562</c:v>
                </c:pt>
                <c:pt idx="422">
                  <c:v>-16.501609802246094</c:v>
                </c:pt>
                <c:pt idx="423">
                  <c:v>-16.497377395629883</c:v>
                </c:pt>
                <c:pt idx="424">
                  <c:v>-16.496931076049805</c:v>
                </c:pt>
                <c:pt idx="425">
                  <c:v>-16.484752655029297</c:v>
                </c:pt>
                <c:pt idx="426">
                  <c:v>-16.497434616088867</c:v>
                </c:pt>
                <c:pt idx="427">
                  <c:v>-16.516992568969727</c:v>
                </c:pt>
                <c:pt idx="428">
                  <c:v>-16.527381896972656</c:v>
                </c:pt>
                <c:pt idx="429">
                  <c:v>-16.523691177368164</c:v>
                </c:pt>
                <c:pt idx="430">
                  <c:v>-16.529458999633789</c:v>
                </c:pt>
                <c:pt idx="431">
                  <c:v>-16.548803329467773</c:v>
                </c:pt>
                <c:pt idx="432">
                  <c:v>-16.562629699707031</c:v>
                </c:pt>
                <c:pt idx="433">
                  <c:v>-16.57861328125</c:v>
                </c:pt>
                <c:pt idx="434">
                  <c:v>-16.566396713256836</c:v>
                </c:pt>
                <c:pt idx="435">
                  <c:v>-16.562921524047852</c:v>
                </c:pt>
                <c:pt idx="436">
                  <c:v>-16.570844650268555</c:v>
                </c:pt>
                <c:pt idx="437">
                  <c:v>-16.575563430786133</c:v>
                </c:pt>
                <c:pt idx="438">
                  <c:v>-16.593915939331055</c:v>
                </c:pt>
                <c:pt idx="439">
                  <c:v>-16.59086799621582</c:v>
                </c:pt>
                <c:pt idx="440">
                  <c:v>-16.584478378295898</c:v>
                </c:pt>
                <c:pt idx="441">
                  <c:v>-16.576398849487305</c:v>
                </c:pt>
                <c:pt idx="442">
                  <c:v>-16.565679550170898</c:v>
                </c:pt>
                <c:pt idx="443">
                  <c:v>-16.563213348388672</c:v>
                </c:pt>
                <c:pt idx="444">
                  <c:v>-16.555812835693359</c:v>
                </c:pt>
                <c:pt idx="445">
                  <c:v>-16.540685653686523</c:v>
                </c:pt>
                <c:pt idx="446">
                  <c:v>-16.542043685913086</c:v>
                </c:pt>
                <c:pt idx="447">
                  <c:v>-16.540859222412109</c:v>
                </c:pt>
                <c:pt idx="448">
                  <c:v>-16.551656723022461</c:v>
                </c:pt>
                <c:pt idx="449">
                  <c:v>-16.567602157592773</c:v>
                </c:pt>
                <c:pt idx="450">
                  <c:v>-16.552356719970703</c:v>
                </c:pt>
                <c:pt idx="451">
                  <c:v>-16.545190811157227</c:v>
                </c:pt>
                <c:pt idx="452">
                  <c:v>-16.54414176940918</c:v>
                </c:pt>
                <c:pt idx="453">
                  <c:v>-16.553657531738281</c:v>
                </c:pt>
                <c:pt idx="454">
                  <c:v>-16.55938720703125</c:v>
                </c:pt>
                <c:pt idx="455">
                  <c:v>-16.560552597045898</c:v>
                </c:pt>
                <c:pt idx="456">
                  <c:v>-16.557018280029297</c:v>
                </c:pt>
                <c:pt idx="457">
                  <c:v>-16.558416366577148</c:v>
                </c:pt>
                <c:pt idx="458">
                  <c:v>-16.56266975402832</c:v>
                </c:pt>
                <c:pt idx="459">
                  <c:v>-16.580205917358398</c:v>
                </c:pt>
                <c:pt idx="460">
                  <c:v>-16.584924697875977</c:v>
                </c:pt>
                <c:pt idx="461">
                  <c:v>-16.572437286376953</c:v>
                </c:pt>
                <c:pt idx="462">
                  <c:v>-16.551870346069336</c:v>
                </c:pt>
                <c:pt idx="463">
                  <c:v>-16.558570861816406</c:v>
                </c:pt>
                <c:pt idx="464">
                  <c:v>-16.571971893310547</c:v>
                </c:pt>
                <c:pt idx="465">
                  <c:v>-16.59071159362793</c:v>
                </c:pt>
                <c:pt idx="466">
                  <c:v>-16.588323593139648</c:v>
                </c:pt>
                <c:pt idx="467">
                  <c:v>-16.585933685302734</c:v>
                </c:pt>
                <c:pt idx="468">
                  <c:v>-16.578729629516602</c:v>
                </c:pt>
                <c:pt idx="469">
                  <c:v>-16.589021682739258</c:v>
                </c:pt>
                <c:pt idx="470">
                  <c:v>-16.592382431030273</c:v>
                </c:pt>
                <c:pt idx="471">
                  <c:v>-16.59984016418457</c:v>
                </c:pt>
                <c:pt idx="472">
                  <c:v>-16.582109451293945</c:v>
                </c:pt>
                <c:pt idx="473">
                  <c:v>-16.580709457397461</c:v>
                </c:pt>
                <c:pt idx="474">
                  <c:v>-16.582612991333008</c:v>
                </c:pt>
                <c:pt idx="475">
                  <c:v>-16.576709747314453</c:v>
                </c:pt>
                <c:pt idx="476">
                  <c:v>-16.5828857421875</c:v>
                </c:pt>
                <c:pt idx="477">
                  <c:v>-16.579584121704102</c:v>
                </c:pt>
                <c:pt idx="478">
                  <c:v>-16.575214385986328</c:v>
                </c:pt>
                <c:pt idx="479">
                  <c:v>-16.580904006958008</c:v>
                </c:pt>
                <c:pt idx="480">
                  <c:v>-16.594751358032227</c:v>
                </c:pt>
                <c:pt idx="481">
                  <c:v>-16.613025665283203</c:v>
                </c:pt>
                <c:pt idx="482">
                  <c:v>-16.601625442504883</c:v>
                </c:pt>
                <c:pt idx="483">
                  <c:v>-16.575273513793945</c:v>
                </c:pt>
                <c:pt idx="484">
                  <c:v>-16.56010627746582</c:v>
                </c:pt>
                <c:pt idx="485">
                  <c:v>-16.560474395751953</c:v>
                </c:pt>
                <c:pt idx="486">
                  <c:v>-16.558746337890625</c:v>
                </c:pt>
                <c:pt idx="487">
                  <c:v>-16.581331253051758</c:v>
                </c:pt>
                <c:pt idx="488">
                  <c:v>-16.560747146606445</c:v>
                </c:pt>
                <c:pt idx="489">
                  <c:v>-16.560222625732422</c:v>
                </c:pt>
                <c:pt idx="490">
                  <c:v>-16.560649871826172</c:v>
                </c:pt>
                <c:pt idx="491">
                  <c:v>-16.564067840576172</c:v>
                </c:pt>
                <c:pt idx="492">
                  <c:v>-16.569232940673828</c:v>
                </c:pt>
                <c:pt idx="493">
                  <c:v>-16.564319610595703</c:v>
                </c:pt>
                <c:pt idx="494">
                  <c:v>-16.546297073364258</c:v>
                </c:pt>
                <c:pt idx="495">
                  <c:v>-16.533382415771484</c:v>
                </c:pt>
                <c:pt idx="496">
                  <c:v>-16.520565032958984</c:v>
                </c:pt>
                <c:pt idx="497">
                  <c:v>-16.524972915649414</c:v>
                </c:pt>
                <c:pt idx="498">
                  <c:v>-16.531927108764648</c:v>
                </c:pt>
                <c:pt idx="499">
                  <c:v>-16.516622543334961</c:v>
                </c:pt>
                <c:pt idx="500">
                  <c:v>-16.515903472900391</c:v>
                </c:pt>
                <c:pt idx="501">
                  <c:v>-16.521595001220703</c:v>
                </c:pt>
                <c:pt idx="502">
                  <c:v>-16.529634475708008</c:v>
                </c:pt>
                <c:pt idx="503">
                  <c:v>-16.537014007568359</c:v>
                </c:pt>
                <c:pt idx="504">
                  <c:v>-16.526391983032227</c:v>
                </c:pt>
                <c:pt idx="505">
                  <c:v>-16.527090072631836</c:v>
                </c:pt>
                <c:pt idx="506">
                  <c:v>-16.525964736938477</c:v>
                </c:pt>
                <c:pt idx="507">
                  <c:v>-16.539306640625</c:v>
                </c:pt>
                <c:pt idx="508">
                  <c:v>-16.547267913818359</c:v>
                </c:pt>
                <c:pt idx="509">
                  <c:v>-16.542800903320312</c:v>
                </c:pt>
                <c:pt idx="510">
                  <c:v>-16.527498245239258</c:v>
                </c:pt>
                <c:pt idx="511">
                  <c:v>-16.511106491088867</c:v>
                </c:pt>
                <c:pt idx="512">
                  <c:v>-16.522584915161133</c:v>
                </c:pt>
                <c:pt idx="513">
                  <c:v>-16.536626815795898</c:v>
                </c:pt>
                <c:pt idx="514">
                  <c:v>-16.5555419921875</c:v>
                </c:pt>
                <c:pt idx="515">
                  <c:v>-16.548725128173828</c:v>
                </c:pt>
                <c:pt idx="516">
                  <c:v>-16.554103851318359</c:v>
                </c:pt>
                <c:pt idx="517">
                  <c:v>-16.558784484863281</c:v>
                </c:pt>
                <c:pt idx="518">
                  <c:v>-16.565620422363281</c:v>
                </c:pt>
                <c:pt idx="519">
                  <c:v>-16.583137512207031</c:v>
                </c:pt>
                <c:pt idx="520">
                  <c:v>-16.585254669189453</c:v>
                </c:pt>
                <c:pt idx="521">
                  <c:v>-16.564241409301758</c:v>
                </c:pt>
                <c:pt idx="522">
                  <c:v>-16.559211730957031</c:v>
                </c:pt>
                <c:pt idx="523">
                  <c:v>-16.556648254394531</c:v>
                </c:pt>
                <c:pt idx="524">
                  <c:v>-16.549444198608398</c:v>
                </c:pt>
                <c:pt idx="525">
                  <c:v>-16.547948837280273</c:v>
                </c:pt>
                <c:pt idx="526">
                  <c:v>-16.54072380065918</c:v>
                </c:pt>
                <c:pt idx="527">
                  <c:v>-16.532703399658203</c:v>
                </c:pt>
                <c:pt idx="528">
                  <c:v>-16.538354873657227</c:v>
                </c:pt>
                <c:pt idx="529">
                  <c:v>-16.543249130249023</c:v>
                </c:pt>
                <c:pt idx="530">
                  <c:v>-16.560552597045898</c:v>
                </c:pt>
                <c:pt idx="531">
                  <c:v>-16.550374984741211</c:v>
                </c:pt>
                <c:pt idx="532">
                  <c:v>-16.523769378662109</c:v>
                </c:pt>
                <c:pt idx="533">
                  <c:v>-16.506271362304687</c:v>
                </c:pt>
                <c:pt idx="534">
                  <c:v>-16.497648239135742</c:v>
                </c:pt>
                <c:pt idx="535">
                  <c:v>-16.497028350830078</c:v>
                </c:pt>
                <c:pt idx="536">
                  <c:v>-16.507301330566406</c:v>
                </c:pt>
                <c:pt idx="537">
                  <c:v>-16.484170913696289</c:v>
                </c:pt>
                <c:pt idx="538">
                  <c:v>-16.453680038452148</c:v>
                </c:pt>
                <c:pt idx="539">
                  <c:v>-16.430414199829102</c:v>
                </c:pt>
                <c:pt idx="540">
                  <c:v>-16.426355361938477</c:v>
                </c:pt>
                <c:pt idx="541">
                  <c:v>-16.440221786499023</c:v>
                </c:pt>
                <c:pt idx="542">
                  <c:v>-16.429733276367188</c:v>
                </c:pt>
                <c:pt idx="543">
                  <c:v>-16.417032241821289</c:v>
                </c:pt>
                <c:pt idx="544">
                  <c:v>-16.409128189086914</c:v>
                </c:pt>
                <c:pt idx="545">
                  <c:v>-16.400039672851563</c:v>
                </c:pt>
                <c:pt idx="546">
                  <c:v>-16.400543212890625</c:v>
                </c:pt>
                <c:pt idx="547">
                  <c:v>-16.428394317626953</c:v>
                </c:pt>
                <c:pt idx="548">
                  <c:v>-16.420314788818359</c:v>
                </c:pt>
                <c:pt idx="549">
                  <c:v>-16.406972885131836</c:v>
                </c:pt>
                <c:pt idx="550">
                  <c:v>-16.3973388671875</c:v>
                </c:pt>
                <c:pt idx="551">
                  <c:v>-16.396892547607422</c:v>
                </c:pt>
                <c:pt idx="552">
                  <c:v>-16.394542694091797</c:v>
                </c:pt>
                <c:pt idx="553">
                  <c:v>-16.395456314086914</c:v>
                </c:pt>
                <c:pt idx="554">
                  <c:v>-16.377334594726562</c:v>
                </c:pt>
                <c:pt idx="555">
                  <c:v>-16.369119644165039</c:v>
                </c:pt>
                <c:pt idx="556">
                  <c:v>-16.376131057739258</c:v>
                </c:pt>
                <c:pt idx="557">
                  <c:v>-16.383472442626953</c:v>
                </c:pt>
                <c:pt idx="558">
                  <c:v>-16.397922515869141</c:v>
                </c:pt>
                <c:pt idx="559">
                  <c:v>-16.399280548095703</c:v>
                </c:pt>
                <c:pt idx="560">
                  <c:v>-16.395456314086914</c:v>
                </c:pt>
                <c:pt idx="561">
                  <c:v>-16.399534225463867</c:v>
                </c:pt>
                <c:pt idx="562">
                  <c:v>-16.409303665161133</c:v>
                </c:pt>
                <c:pt idx="563">
                  <c:v>-16.421440124511719</c:v>
                </c:pt>
                <c:pt idx="564">
                  <c:v>-16.43256950378418</c:v>
                </c:pt>
                <c:pt idx="565">
                  <c:v>-16.419965744018555</c:v>
                </c:pt>
                <c:pt idx="566">
                  <c:v>-16.412740707397461</c:v>
                </c:pt>
                <c:pt idx="567">
                  <c:v>-16.409439086914063</c:v>
                </c:pt>
                <c:pt idx="568">
                  <c:v>-16.428859710693359</c:v>
                </c:pt>
                <c:pt idx="569">
                  <c:v>-16.427656173706055</c:v>
                </c:pt>
                <c:pt idx="570">
                  <c:v>-16.428413391113281</c:v>
                </c:pt>
                <c:pt idx="571">
                  <c:v>-16.429306030273437</c:v>
                </c:pt>
                <c:pt idx="572">
                  <c:v>-16.431539535522461</c:v>
                </c:pt>
                <c:pt idx="573">
                  <c:v>-16.435308456420898</c:v>
                </c:pt>
                <c:pt idx="574">
                  <c:v>-16.446125030517578</c:v>
                </c:pt>
                <c:pt idx="575">
                  <c:v>-16.436803817749023</c:v>
                </c:pt>
                <c:pt idx="576">
                  <c:v>-16.415809631347656</c:v>
                </c:pt>
                <c:pt idx="577">
                  <c:v>-16.400018692016602</c:v>
                </c:pt>
                <c:pt idx="578">
                  <c:v>-16.399456024169922</c:v>
                </c:pt>
                <c:pt idx="579">
                  <c:v>-16.399805068969727</c:v>
                </c:pt>
                <c:pt idx="580">
                  <c:v>-16.403341293334961</c:v>
                </c:pt>
                <c:pt idx="581">
                  <c:v>-16.397998809814453</c:v>
                </c:pt>
                <c:pt idx="582">
                  <c:v>-16.39306640625</c:v>
                </c:pt>
                <c:pt idx="583">
                  <c:v>-16.38636589050293</c:v>
                </c:pt>
                <c:pt idx="584">
                  <c:v>-16.398504257202148</c:v>
                </c:pt>
                <c:pt idx="585">
                  <c:v>-16.404642105102539</c:v>
                </c:pt>
                <c:pt idx="586">
                  <c:v>-16.413032531738281</c:v>
                </c:pt>
                <c:pt idx="587">
                  <c:v>-16.407243728637695</c:v>
                </c:pt>
                <c:pt idx="588">
                  <c:v>-16.407787322998047</c:v>
                </c:pt>
                <c:pt idx="589">
                  <c:v>-16.410429000854492</c:v>
                </c:pt>
                <c:pt idx="590">
                  <c:v>-16.414955139160156</c:v>
                </c:pt>
                <c:pt idx="591">
                  <c:v>-16.430685043334961</c:v>
                </c:pt>
                <c:pt idx="592">
                  <c:v>-16.429695129394531</c:v>
                </c:pt>
                <c:pt idx="593">
                  <c:v>-16.430181503295898</c:v>
                </c:pt>
                <c:pt idx="594">
                  <c:v>-16.430608749389648</c:v>
                </c:pt>
                <c:pt idx="595">
                  <c:v>-16.437871932983398</c:v>
                </c:pt>
                <c:pt idx="596">
                  <c:v>-16.457798004150391</c:v>
                </c:pt>
                <c:pt idx="597">
                  <c:v>-16.457330703735352</c:v>
                </c:pt>
                <c:pt idx="598">
                  <c:v>-16.435482025146484</c:v>
                </c:pt>
                <c:pt idx="599">
                  <c:v>-16.43342399597168</c:v>
                </c:pt>
                <c:pt idx="600">
                  <c:v>-16.437385559082031</c:v>
                </c:pt>
                <c:pt idx="601">
                  <c:v>-16.448514938354492</c:v>
                </c:pt>
                <c:pt idx="602">
                  <c:v>-16.46575927734375</c:v>
                </c:pt>
                <c:pt idx="603">
                  <c:v>-16.46348762512207</c:v>
                </c:pt>
                <c:pt idx="604">
                  <c:v>-16.462070465087891</c:v>
                </c:pt>
                <c:pt idx="605">
                  <c:v>-16.47003173828125</c:v>
                </c:pt>
                <c:pt idx="606">
                  <c:v>-16.484579086303711</c:v>
                </c:pt>
                <c:pt idx="607">
                  <c:v>-16.504505157470703</c:v>
                </c:pt>
                <c:pt idx="608">
                  <c:v>-16.504056930541992</c:v>
                </c:pt>
                <c:pt idx="609">
                  <c:v>-16.489278793334961</c:v>
                </c:pt>
                <c:pt idx="610">
                  <c:v>-16.48100471496582</c:v>
                </c:pt>
                <c:pt idx="611">
                  <c:v>-16.478519439697266</c:v>
                </c:pt>
                <c:pt idx="612">
                  <c:v>-16.477800369262695</c:v>
                </c:pt>
                <c:pt idx="613">
                  <c:v>-16.478654861450195</c:v>
                </c:pt>
                <c:pt idx="614">
                  <c:v>-16.47344970703125</c:v>
                </c:pt>
                <c:pt idx="615">
                  <c:v>-16.471120834350586</c:v>
                </c:pt>
                <c:pt idx="616">
                  <c:v>-16.467508316040039</c:v>
                </c:pt>
                <c:pt idx="617">
                  <c:v>-16.469352722167969</c:v>
                </c:pt>
                <c:pt idx="618">
                  <c:v>-16.480850219726563</c:v>
                </c:pt>
                <c:pt idx="619">
                  <c:v>-16.472946166992188</c:v>
                </c:pt>
                <c:pt idx="620">
                  <c:v>-16.462497711181641</c:v>
                </c:pt>
                <c:pt idx="621">
                  <c:v>-16.458574295043945</c:v>
                </c:pt>
                <c:pt idx="622">
                  <c:v>-16.473062515258789</c:v>
                </c:pt>
                <c:pt idx="623">
                  <c:v>-16.479625701904297</c:v>
                </c:pt>
                <c:pt idx="624">
                  <c:v>-16.497358322143555</c:v>
                </c:pt>
                <c:pt idx="625">
                  <c:v>-16.483335494995117</c:v>
                </c:pt>
                <c:pt idx="626">
                  <c:v>-16.474498748779297</c:v>
                </c:pt>
                <c:pt idx="627">
                  <c:v>-16.469760894775391</c:v>
                </c:pt>
                <c:pt idx="628">
                  <c:v>-16.46647834777832</c:v>
                </c:pt>
                <c:pt idx="629">
                  <c:v>-16.484092712402344</c:v>
                </c:pt>
                <c:pt idx="630">
                  <c:v>-16.485666275024414</c:v>
                </c:pt>
                <c:pt idx="631">
                  <c:v>-16.471334457397461</c:v>
                </c:pt>
                <c:pt idx="632">
                  <c:v>-16.46391487121582</c:v>
                </c:pt>
                <c:pt idx="633">
                  <c:v>-16.469760894775391</c:v>
                </c:pt>
                <c:pt idx="634">
                  <c:v>-16.482402801513672</c:v>
                </c:pt>
                <c:pt idx="635">
                  <c:v>-16.488521575927734</c:v>
                </c:pt>
                <c:pt idx="636">
                  <c:v>-16.481121063232422</c:v>
                </c:pt>
                <c:pt idx="637">
                  <c:v>-16.471761703491211</c:v>
                </c:pt>
                <c:pt idx="638">
                  <c:v>-16.472654342651367</c:v>
                </c:pt>
                <c:pt idx="639">
                  <c:v>-16.470672607421875</c:v>
                </c:pt>
                <c:pt idx="640">
                  <c:v>-16.482170104980469</c:v>
                </c:pt>
                <c:pt idx="641">
                  <c:v>-16.476634979248047</c:v>
                </c:pt>
                <c:pt idx="642">
                  <c:v>-16.463352203369141</c:v>
                </c:pt>
                <c:pt idx="643">
                  <c:v>-16.463993072509766</c:v>
                </c:pt>
                <c:pt idx="644">
                  <c:v>-16.45606803894043</c:v>
                </c:pt>
                <c:pt idx="645">
                  <c:v>-16.469217300415039</c:v>
                </c:pt>
                <c:pt idx="646">
                  <c:v>-16.47259521484375</c:v>
                </c:pt>
                <c:pt idx="647">
                  <c:v>-16.463798522949219</c:v>
                </c:pt>
                <c:pt idx="648">
                  <c:v>-16.46647834777832</c:v>
                </c:pt>
                <c:pt idx="649">
                  <c:v>-16.477548599243164</c:v>
                </c:pt>
                <c:pt idx="650">
                  <c:v>-16.493843078613281</c:v>
                </c:pt>
                <c:pt idx="651">
                  <c:v>-16.512758255004883</c:v>
                </c:pt>
                <c:pt idx="652">
                  <c:v>-16.509670257568359</c:v>
                </c:pt>
                <c:pt idx="653">
                  <c:v>-16.49201774597168</c:v>
                </c:pt>
                <c:pt idx="654">
                  <c:v>-16.478092193603516</c:v>
                </c:pt>
                <c:pt idx="655">
                  <c:v>-16.492832183837891</c:v>
                </c:pt>
                <c:pt idx="656">
                  <c:v>-16.496152877807617</c:v>
                </c:pt>
                <c:pt idx="657">
                  <c:v>-16.503358840942383</c:v>
                </c:pt>
                <c:pt idx="658">
                  <c:v>-16.479839324951172</c:v>
                </c:pt>
                <c:pt idx="659">
                  <c:v>-16.46319580078125</c:v>
                </c:pt>
                <c:pt idx="660">
                  <c:v>-16.464401245117187</c:v>
                </c:pt>
                <c:pt idx="661">
                  <c:v>-16.460788726806641</c:v>
                </c:pt>
                <c:pt idx="662">
                  <c:v>-16.466867446899414</c:v>
                </c:pt>
                <c:pt idx="663">
                  <c:v>-16.455389022827148</c:v>
                </c:pt>
                <c:pt idx="664">
                  <c:v>-16.430511474609375</c:v>
                </c:pt>
                <c:pt idx="665">
                  <c:v>-16.423557281494141</c:v>
                </c:pt>
                <c:pt idx="666">
                  <c:v>-16.419595718383789</c:v>
                </c:pt>
                <c:pt idx="667">
                  <c:v>-16.409709930419922</c:v>
                </c:pt>
                <c:pt idx="668">
                  <c:v>-16.410720825195313</c:v>
                </c:pt>
                <c:pt idx="669">
                  <c:v>-16.383764266967773</c:v>
                </c:pt>
                <c:pt idx="670">
                  <c:v>-16.368789672851563</c:v>
                </c:pt>
                <c:pt idx="671">
                  <c:v>-16.364925384521484</c:v>
                </c:pt>
                <c:pt idx="672">
                  <c:v>-16.370479583740234</c:v>
                </c:pt>
                <c:pt idx="673">
                  <c:v>-16.380500793457031</c:v>
                </c:pt>
                <c:pt idx="674">
                  <c:v>-16.380714416503906</c:v>
                </c:pt>
                <c:pt idx="675">
                  <c:v>-16.357137680053711</c:v>
                </c:pt>
                <c:pt idx="676">
                  <c:v>-16.351505279541016</c:v>
                </c:pt>
                <c:pt idx="677">
                  <c:v>-16.348669052124023</c:v>
                </c:pt>
                <c:pt idx="678">
                  <c:v>-16.360458374023438</c:v>
                </c:pt>
                <c:pt idx="679">
                  <c:v>-16.374130249023438</c:v>
                </c:pt>
                <c:pt idx="680">
                  <c:v>-16.372945785522461</c:v>
                </c:pt>
                <c:pt idx="681">
                  <c:v>-16.372964859008789</c:v>
                </c:pt>
                <c:pt idx="682">
                  <c:v>-16.387550354003906</c:v>
                </c:pt>
                <c:pt idx="683">
                  <c:v>-16.400970458984375</c:v>
                </c:pt>
                <c:pt idx="684">
                  <c:v>-16.419654846191406</c:v>
                </c:pt>
                <c:pt idx="685">
                  <c:v>-16.417343139648437</c:v>
                </c:pt>
                <c:pt idx="686">
                  <c:v>-16.404836654663086</c:v>
                </c:pt>
                <c:pt idx="687">
                  <c:v>-16.396640777587891</c:v>
                </c:pt>
                <c:pt idx="688">
                  <c:v>-16.411031723022461</c:v>
                </c:pt>
                <c:pt idx="689">
                  <c:v>-16.419965744018555</c:v>
                </c:pt>
                <c:pt idx="690">
                  <c:v>-16.433618545532227</c:v>
                </c:pt>
                <c:pt idx="691">
                  <c:v>-16.431249618530273</c:v>
                </c:pt>
                <c:pt idx="692">
                  <c:v>-16.423324584960937</c:v>
                </c:pt>
                <c:pt idx="693">
                  <c:v>-16.43956184387207</c:v>
                </c:pt>
                <c:pt idx="694">
                  <c:v>-16.450126647949219</c:v>
                </c:pt>
                <c:pt idx="695">
                  <c:v>-16.460594177246094</c:v>
                </c:pt>
                <c:pt idx="696">
                  <c:v>-16.468149185180664</c:v>
                </c:pt>
                <c:pt idx="697">
                  <c:v>-16.463214874267578</c:v>
                </c:pt>
                <c:pt idx="698">
                  <c:v>-16.46148681640625</c:v>
                </c:pt>
                <c:pt idx="699">
                  <c:v>-16.457195281982422</c:v>
                </c:pt>
                <c:pt idx="700">
                  <c:v>-16.463798522949219</c:v>
                </c:pt>
                <c:pt idx="701">
                  <c:v>-16.464420318603516</c:v>
                </c:pt>
                <c:pt idx="702">
                  <c:v>-16.450708389282227</c:v>
                </c:pt>
                <c:pt idx="703">
                  <c:v>-16.437171936035156</c:v>
                </c:pt>
                <c:pt idx="704">
                  <c:v>-16.432723999023438</c:v>
                </c:pt>
                <c:pt idx="705">
                  <c:v>-16.433132171630859</c:v>
                </c:pt>
                <c:pt idx="706">
                  <c:v>-16.437599182128906</c:v>
                </c:pt>
                <c:pt idx="707">
                  <c:v>-16.43870735168457</c:v>
                </c:pt>
                <c:pt idx="708">
                  <c:v>-16.422994613647461</c:v>
                </c:pt>
                <c:pt idx="709">
                  <c:v>-16.420799255371094</c:v>
                </c:pt>
                <c:pt idx="710">
                  <c:v>-16.417070388793945</c:v>
                </c:pt>
                <c:pt idx="711">
                  <c:v>-16.414138793945313</c:v>
                </c:pt>
                <c:pt idx="712">
                  <c:v>-16.422470092773438</c:v>
                </c:pt>
                <c:pt idx="713">
                  <c:v>-16.407360076904297</c:v>
                </c:pt>
                <c:pt idx="714">
                  <c:v>-16.39335823059082</c:v>
                </c:pt>
                <c:pt idx="715">
                  <c:v>-16.391843795776367</c:v>
                </c:pt>
                <c:pt idx="716">
                  <c:v>-16.400737762451172</c:v>
                </c:pt>
                <c:pt idx="717">
                  <c:v>-16.421712875366211</c:v>
                </c:pt>
                <c:pt idx="718">
                  <c:v>-16.422334671020508</c:v>
                </c:pt>
                <c:pt idx="719">
                  <c:v>-16.409847259521484</c:v>
                </c:pt>
                <c:pt idx="720">
                  <c:v>-16.407438278198242</c:v>
                </c:pt>
                <c:pt idx="721">
                  <c:v>-16.419576644897461</c:v>
                </c:pt>
                <c:pt idx="722">
                  <c:v>-16.430801391601563</c:v>
                </c:pt>
                <c:pt idx="723">
                  <c:v>-16.437366485595703</c:v>
                </c:pt>
                <c:pt idx="724">
                  <c:v>-16.435308456420898</c:v>
                </c:pt>
                <c:pt idx="725">
                  <c:v>-16.432083129882812</c:v>
                </c:pt>
                <c:pt idx="726">
                  <c:v>-16.437520980834961</c:v>
                </c:pt>
                <c:pt idx="727">
                  <c:v>-16.437734603881836</c:v>
                </c:pt>
                <c:pt idx="728">
                  <c:v>-16.456708908081055</c:v>
                </c:pt>
                <c:pt idx="729">
                  <c:v>-16.467662811279297</c:v>
                </c:pt>
                <c:pt idx="730">
                  <c:v>-16.463235855102539</c:v>
                </c:pt>
                <c:pt idx="731">
                  <c:v>-16.477178573608398</c:v>
                </c:pt>
                <c:pt idx="732">
                  <c:v>-16.491706848144531</c:v>
                </c:pt>
                <c:pt idx="733">
                  <c:v>-16.506057739257812</c:v>
                </c:pt>
                <c:pt idx="734">
                  <c:v>-16.521846771240234</c:v>
                </c:pt>
                <c:pt idx="735">
                  <c:v>-16.512485504150391</c:v>
                </c:pt>
                <c:pt idx="736">
                  <c:v>-16.503746032714844</c:v>
                </c:pt>
                <c:pt idx="737">
                  <c:v>-16.501728057861328</c:v>
                </c:pt>
                <c:pt idx="738">
                  <c:v>-16.496639251708984</c:v>
                </c:pt>
                <c:pt idx="739">
                  <c:v>-16.49553108215332</c:v>
                </c:pt>
                <c:pt idx="740">
                  <c:v>-16.487142562866211</c:v>
                </c:pt>
                <c:pt idx="741">
                  <c:v>-16.480442047119141</c:v>
                </c:pt>
                <c:pt idx="742">
                  <c:v>-16.477878570556641</c:v>
                </c:pt>
                <c:pt idx="743">
                  <c:v>-16.491628646850586</c:v>
                </c:pt>
                <c:pt idx="744">
                  <c:v>-16.503437042236328</c:v>
                </c:pt>
                <c:pt idx="745">
                  <c:v>-16.523983001708984</c:v>
                </c:pt>
                <c:pt idx="746">
                  <c:v>-16.51508903503418</c:v>
                </c:pt>
                <c:pt idx="747">
                  <c:v>-16.510446548461914</c:v>
                </c:pt>
                <c:pt idx="748">
                  <c:v>-16.504135131835938</c:v>
                </c:pt>
                <c:pt idx="749">
                  <c:v>-16.498929977416992</c:v>
                </c:pt>
                <c:pt idx="750">
                  <c:v>-16.507261276245117</c:v>
                </c:pt>
                <c:pt idx="751">
                  <c:v>-16.512796401977539</c:v>
                </c:pt>
                <c:pt idx="752">
                  <c:v>-16.497707366943359</c:v>
                </c:pt>
                <c:pt idx="753">
                  <c:v>-16.49586296081543</c:v>
                </c:pt>
                <c:pt idx="754">
                  <c:v>-16.499900817871094</c:v>
                </c:pt>
                <c:pt idx="755">
                  <c:v>-16.504892349243164</c:v>
                </c:pt>
                <c:pt idx="756">
                  <c:v>-16.517574310302734</c:v>
                </c:pt>
                <c:pt idx="757">
                  <c:v>-16.509632110595703</c:v>
                </c:pt>
                <c:pt idx="758">
                  <c:v>-16.499784469604492</c:v>
                </c:pt>
                <c:pt idx="759">
                  <c:v>-16.499687194824219</c:v>
                </c:pt>
                <c:pt idx="760">
                  <c:v>-16.508039474487305</c:v>
                </c:pt>
                <c:pt idx="761">
                  <c:v>-16.510486602783203</c:v>
                </c:pt>
                <c:pt idx="762">
                  <c:v>-16.513360977172852</c:v>
                </c:pt>
                <c:pt idx="763">
                  <c:v>-16.488481521606445</c:v>
                </c:pt>
                <c:pt idx="764">
                  <c:v>-16.472013473510742</c:v>
                </c:pt>
                <c:pt idx="765">
                  <c:v>-16.459661483764648</c:v>
                </c:pt>
                <c:pt idx="766">
                  <c:v>-16.465662002563477</c:v>
                </c:pt>
                <c:pt idx="767">
                  <c:v>-16.475412368774414</c:v>
                </c:pt>
                <c:pt idx="768">
                  <c:v>-16.466032028198242</c:v>
                </c:pt>
                <c:pt idx="769">
                  <c:v>-16.439289093017578</c:v>
                </c:pt>
                <c:pt idx="770">
                  <c:v>-16.427072525024414</c:v>
                </c:pt>
                <c:pt idx="771">
                  <c:v>-16.420295715332031</c:v>
                </c:pt>
                <c:pt idx="772">
                  <c:v>-16.430841445922852</c:v>
                </c:pt>
                <c:pt idx="773">
                  <c:v>-16.433929443359375</c:v>
                </c:pt>
                <c:pt idx="774">
                  <c:v>-16.415012359619141</c:v>
                </c:pt>
                <c:pt idx="775">
                  <c:v>-16.389259338378906</c:v>
                </c:pt>
                <c:pt idx="776">
                  <c:v>-16.383394241333008</c:v>
                </c:pt>
                <c:pt idx="777">
                  <c:v>-16.388696670532227</c:v>
                </c:pt>
                <c:pt idx="778">
                  <c:v>-16.407089233398437</c:v>
                </c:pt>
                <c:pt idx="779">
                  <c:v>-16.399494171142578</c:v>
                </c:pt>
                <c:pt idx="780">
                  <c:v>-16.379140853881836</c:v>
                </c:pt>
                <c:pt idx="781">
                  <c:v>-16.362302780151367</c:v>
                </c:pt>
                <c:pt idx="782">
                  <c:v>-16.364595413208008</c:v>
                </c:pt>
                <c:pt idx="783">
                  <c:v>-16.36842155456543</c:v>
                </c:pt>
                <c:pt idx="784">
                  <c:v>-16.389375686645508</c:v>
                </c:pt>
                <c:pt idx="785">
                  <c:v>-16.376985549926758</c:v>
                </c:pt>
                <c:pt idx="786">
                  <c:v>-16.37739372253418</c:v>
                </c:pt>
                <c:pt idx="787">
                  <c:v>-16.388463973999023</c:v>
                </c:pt>
                <c:pt idx="788">
                  <c:v>-16.401010513305664</c:v>
                </c:pt>
                <c:pt idx="789">
                  <c:v>-16.420917510986328</c:v>
                </c:pt>
                <c:pt idx="790">
                  <c:v>-16.42530632019043</c:v>
                </c:pt>
                <c:pt idx="791">
                  <c:v>-16.409206390380859</c:v>
                </c:pt>
                <c:pt idx="792">
                  <c:v>-16.407573699951172</c:v>
                </c:pt>
                <c:pt idx="793">
                  <c:v>-16.39947509765625</c:v>
                </c:pt>
                <c:pt idx="794">
                  <c:v>-16.399242401123047</c:v>
                </c:pt>
                <c:pt idx="795">
                  <c:v>-16.420450210571289</c:v>
                </c:pt>
                <c:pt idx="796">
                  <c:v>-16.423383712768555</c:v>
                </c:pt>
                <c:pt idx="797">
                  <c:v>-16.429616928100586</c:v>
                </c:pt>
                <c:pt idx="798">
                  <c:v>-16.440765380859375</c:v>
                </c:pt>
                <c:pt idx="799">
                  <c:v>-16.45820426940918</c:v>
                </c:pt>
                <c:pt idx="800">
                  <c:v>-16.472808837890625</c:v>
                </c:pt>
                <c:pt idx="801">
                  <c:v>-16.457971572875977</c:v>
                </c:pt>
                <c:pt idx="802">
                  <c:v>-16.433307647705078</c:v>
                </c:pt>
                <c:pt idx="803">
                  <c:v>-16.429073333740234</c:v>
                </c:pt>
                <c:pt idx="804">
                  <c:v>-16.436763763427734</c:v>
                </c:pt>
                <c:pt idx="805">
                  <c:v>-16.446435928344727</c:v>
                </c:pt>
                <c:pt idx="806">
                  <c:v>-16.470848083496094</c:v>
                </c:pt>
                <c:pt idx="807">
                  <c:v>-16.468828201293945</c:v>
                </c:pt>
                <c:pt idx="808">
                  <c:v>-16.472402572631836</c:v>
                </c:pt>
                <c:pt idx="809">
                  <c:v>-16.481899261474609</c:v>
                </c:pt>
                <c:pt idx="810">
                  <c:v>-16.477878570556641</c:v>
                </c:pt>
                <c:pt idx="811">
                  <c:v>-16.492832183837891</c:v>
                </c:pt>
                <c:pt idx="812">
                  <c:v>-16.480209350585937</c:v>
                </c:pt>
                <c:pt idx="813">
                  <c:v>-16.459390640258789</c:v>
                </c:pt>
                <c:pt idx="814">
                  <c:v>-16.448883056640625</c:v>
                </c:pt>
                <c:pt idx="815">
                  <c:v>-16.452903747558594</c:v>
                </c:pt>
                <c:pt idx="816">
                  <c:v>-16.474557876586914</c:v>
                </c:pt>
                <c:pt idx="817">
                  <c:v>-16.480831146240234</c:v>
                </c:pt>
                <c:pt idx="818">
                  <c:v>-16.464923858642578</c:v>
                </c:pt>
                <c:pt idx="819">
                  <c:v>-16.454902648925781</c:v>
                </c:pt>
                <c:pt idx="820">
                  <c:v>-16.454399108886719</c:v>
                </c:pt>
                <c:pt idx="821">
                  <c:v>-16.460477828979492</c:v>
                </c:pt>
                <c:pt idx="822">
                  <c:v>-16.476615905761719</c:v>
                </c:pt>
                <c:pt idx="823">
                  <c:v>-16.47801399230957</c:v>
                </c:pt>
                <c:pt idx="824">
                  <c:v>-16.475296020507813</c:v>
                </c:pt>
                <c:pt idx="825">
                  <c:v>-16.476537704467773</c:v>
                </c:pt>
                <c:pt idx="826">
                  <c:v>-16.488035202026367</c:v>
                </c:pt>
                <c:pt idx="827">
                  <c:v>-16.505338668823242</c:v>
                </c:pt>
                <c:pt idx="828">
                  <c:v>-16.503299713134766</c:v>
                </c:pt>
                <c:pt idx="829">
                  <c:v>-16.488210678100586</c:v>
                </c:pt>
                <c:pt idx="830">
                  <c:v>-16.482851028442383</c:v>
                </c:pt>
                <c:pt idx="831">
                  <c:v>-16.494968414306641</c:v>
                </c:pt>
                <c:pt idx="832">
                  <c:v>-16.497707366943359</c:v>
                </c:pt>
                <c:pt idx="833">
                  <c:v>-16.514156341552734</c:v>
                </c:pt>
                <c:pt idx="834">
                  <c:v>-16.504621505737305</c:v>
                </c:pt>
                <c:pt idx="835">
                  <c:v>-16.494619369506836</c:v>
                </c:pt>
                <c:pt idx="836">
                  <c:v>-16.480558395385742</c:v>
                </c:pt>
                <c:pt idx="837">
                  <c:v>-16.486772537231445</c:v>
                </c:pt>
                <c:pt idx="838">
                  <c:v>-16.502872467041016</c:v>
                </c:pt>
                <c:pt idx="839">
                  <c:v>-16.503164291381836</c:v>
                </c:pt>
                <c:pt idx="840">
                  <c:v>-16.486093521118164</c:v>
                </c:pt>
                <c:pt idx="841">
                  <c:v>-16.468944549560547</c:v>
                </c:pt>
                <c:pt idx="842">
                  <c:v>-16.467449188232422</c:v>
                </c:pt>
                <c:pt idx="843">
                  <c:v>-16.478927612304687</c:v>
                </c:pt>
                <c:pt idx="844">
                  <c:v>-16.49339485168457</c:v>
                </c:pt>
                <c:pt idx="845">
                  <c:v>-16.492910385131836</c:v>
                </c:pt>
                <c:pt idx="846">
                  <c:v>-16.48185920715332</c:v>
                </c:pt>
                <c:pt idx="847">
                  <c:v>-16.486967086791992</c:v>
                </c:pt>
                <c:pt idx="848">
                  <c:v>-16.502115249633789</c:v>
                </c:pt>
                <c:pt idx="849">
                  <c:v>-16.516408920288086</c:v>
                </c:pt>
                <c:pt idx="850">
                  <c:v>-16.526876449584961</c:v>
                </c:pt>
                <c:pt idx="851">
                  <c:v>-16.514312744140625</c:v>
                </c:pt>
                <c:pt idx="852">
                  <c:v>-16.496658325195313</c:v>
                </c:pt>
                <c:pt idx="853">
                  <c:v>-16.48613166809082</c:v>
                </c:pt>
                <c:pt idx="854">
                  <c:v>-16.486869812011719</c:v>
                </c:pt>
                <c:pt idx="855">
                  <c:v>-16.491415023803711</c:v>
                </c:pt>
                <c:pt idx="856">
                  <c:v>-16.491025924682617</c:v>
                </c:pt>
                <c:pt idx="857">
                  <c:v>-16.475063323974609</c:v>
                </c:pt>
                <c:pt idx="858">
                  <c:v>-16.47288703918457</c:v>
                </c:pt>
                <c:pt idx="859">
                  <c:v>-16.4730224609375</c:v>
                </c:pt>
                <c:pt idx="860">
                  <c:v>-16.489957809448242</c:v>
                </c:pt>
                <c:pt idx="861">
                  <c:v>-16.493919372558594</c:v>
                </c:pt>
                <c:pt idx="862">
                  <c:v>-16.479703903198242</c:v>
                </c:pt>
                <c:pt idx="863">
                  <c:v>-16.473489761352539</c:v>
                </c:pt>
                <c:pt idx="864">
                  <c:v>-16.472265243530273</c:v>
                </c:pt>
                <c:pt idx="865">
                  <c:v>-16.473217010498047</c:v>
                </c:pt>
                <c:pt idx="866">
                  <c:v>-16.493959426879883</c:v>
                </c:pt>
                <c:pt idx="867">
                  <c:v>-16.481996536254883</c:v>
                </c:pt>
                <c:pt idx="868">
                  <c:v>-16.462554931640625</c:v>
                </c:pt>
                <c:pt idx="869">
                  <c:v>-16.46234130859375</c:v>
                </c:pt>
                <c:pt idx="870">
                  <c:v>-16.461254119873047</c:v>
                </c:pt>
                <c:pt idx="871">
                  <c:v>-16.479665756225586</c:v>
                </c:pt>
                <c:pt idx="872">
                  <c:v>-16.483297348022461</c:v>
                </c:pt>
                <c:pt idx="873">
                  <c:v>-16.471197128295898</c:v>
                </c:pt>
                <c:pt idx="874">
                  <c:v>-16.457427978515625</c:v>
                </c:pt>
                <c:pt idx="875">
                  <c:v>-16.456340789794922</c:v>
                </c:pt>
                <c:pt idx="876">
                  <c:v>-16.462982177734375</c:v>
                </c:pt>
                <c:pt idx="877">
                  <c:v>-16.480791091918945</c:v>
                </c:pt>
                <c:pt idx="878">
                  <c:v>-16.471372604370117</c:v>
                </c:pt>
                <c:pt idx="879">
                  <c:v>-16.445289611816406</c:v>
                </c:pt>
                <c:pt idx="880">
                  <c:v>-16.420392990112305</c:v>
                </c:pt>
                <c:pt idx="881">
                  <c:v>-16.421131134033203</c:v>
                </c:pt>
                <c:pt idx="882">
                  <c:v>-16.422256469726562</c:v>
                </c:pt>
                <c:pt idx="883">
                  <c:v>-16.432704925537109</c:v>
                </c:pt>
                <c:pt idx="884">
                  <c:v>-16.413614273071289</c:v>
                </c:pt>
                <c:pt idx="885">
                  <c:v>-16.379589080810547</c:v>
                </c:pt>
                <c:pt idx="886">
                  <c:v>-16.364711761474609</c:v>
                </c:pt>
                <c:pt idx="887">
                  <c:v>-16.372247695922852</c:v>
                </c:pt>
                <c:pt idx="888">
                  <c:v>-16.384365081787109</c:v>
                </c:pt>
                <c:pt idx="889">
                  <c:v>-16.373373031616211</c:v>
                </c:pt>
                <c:pt idx="890">
                  <c:v>-16.347736358642578</c:v>
                </c:pt>
                <c:pt idx="891">
                  <c:v>-16.328840255737305</c:v>
                </c:pt>
                <c:pt idx="892">
                  <c:v>-16.314701080322266</c:v>
                </c:pt>
                <c:pt idx="893">
                  <c:v>-16.311243057250977</c:v>
                </c:pt>
                <c:pt idx="894">
                  <c:v>-16.315341949462891</c:v>
                </c:pt>
                <c:pt idx="895">
                  <c:v>-16.300172805786133</c:v>
                </c:pt>
                <c:pt idx="896">
                  <c:v>-16.275196075439453</c:v>
                </c:pt>
                <c:pt idx="897">
                  <c:v>-16.264047622680664</c:v>
                </c:pt>
                <c:pt idx="898">
                  <c:v>-16.269603729248047</c:v>
                </c:pt>
                <c:pt idx="899">
                  <c:v>-16.267213821411133</c:v>
                </c:pt>
                <c:pt idx="900">
                  <c:v>-16.276477813720703</c:v>
                </c:pt>
                <c:pt idx="901">
                  <c:v>-16.27125358581543</c:v>
                </c:pt>
                <c:pt idx="902">
                  <c:v>-16.270612716674805</c:v>
                </c:pt>
                <c:pt idx="903">
                  <c:v>-16.275060653686523</c:v>
                </c:pt>
                <c:pt idx="904">
                  <c:v>-16.290132522583008</c:v>
                </c:pt>
                <c:pt idx="905">
                  <c:v>-16.302989959716797</c:v>
                </c:pt>
                <c:pt idx="906">
                  <c:v>-16.307941436767578</c:v>
                </c:pt>
                <c:pt idx="907">
                  <c:v>-16.292463302612305</c:v>
                </c:pt>
                <c:pt idx="908">
                  <c:v>-16.286888122558594</c:v>
                </c:pt>
                <c:pt idx="909">
                  <c:v>-16.294656753540039</c:v>
                </c:pt>
                <c:pt idx="910">
                  <c:v>-16.303552627563477</c:v>
                </c:pt>
                <c:pt idx="911">
                  <c:v>-16.31219482421875</c:v>
                </c:pt>
                <c:pt idx="912">
                  <c:v>-16.308525085449219</c:v>
                </c:pt>
                <c:pt idx="913">
                  <c:v>-16.30450439453125</c:v>
                </c:pt>
                <c:pt idx="914">
                  <c:v>-16.295686721801758</c:v>
                </c:pt>
                <c:pt idx="915">
                  <c:v>-16.310214996337891</c:v>
                </c:pt>
                <c:pt idx="916">
                  <c:v>-16.322605133056641</c:v>
                </c:pt>
                <c:pt idx="917">
                  <c:v>-16.333831787109375</c:v>
                </c:pt>
                <c:pt idx="918">
                  <c:v>-16.331888198852539</c:v>
                </c:pt>
                <c:pt idx="919">
                  <c:v>-16.337793350219727</c:v>
                </c:pt>
                <c:pt idx="920">
                  <c:v>-16.332063674926758</c:v>
                </c:pt>
                <c:pt idx="921">
                  <c:v>-16.340065002441406</c:v>
                </c:pt>
                <c:pt idx="922">
                  <c:v>-16.354515075683594</c:v>
                </c:pt>
                <c:pt idx="923">
                  <c:v>-16.354864120483398</c:v>
                </c:pt>
                <c:pt idx="924">
                  <c:v>-16.353408813476563</c:v>
                </c:pt>
                <c:pt idx="925">
                  <c:v>-16.354146957397461</c:v>
                </c:pt>
                <c:pt idx="926">
                  <c:v>-16.362438201904297</c:v>
                </c:pt>
                <c:pt idx="927">
                  <c:v>-16.380073547363281</c:v>
                </c:pt>
                <c:pt idx="928">
                  <c:v>-16.382112503051758</c:v>
                </c:pt>
                <c:pt idx="929">
                  <c:v>-16.376674652099609</c:v>
                </c:pt>
                <c:pt idx="930">
                  <c:v>-16.37183952331543</c:v>
                </c:pt>
                <c:pt idx="931">
                  <c:v>-16.377334594726562</c:v>
                </c:pt>
                <c:pt idx="932">
                  <c:v>-16.388677597045898</c:v>
                </c:pt>
                <c:pt idx="933">
                  <c:v>-16.410467147827148</c:v>
                </c:pt>
                <c:pt idx="934">
                  <c:v>-16.404272079467773</c:v>
                </c:pt>
                <c:pt idx="935">
                  <c:v>-16.390094757080078</c:v>
                </c:pt>
                <c:pt idx="936">
                  <c:v>-16.394775390625</c:v>
                </c:pt>
                <c:pt idx="937">
                  <c:v>-16.400951385498047</c:v>
                </c:pt>
                <c:pt idx="938">
                  <c:v>-16.414449691772461</c:v>
                </c:pt>
                <c:pt idx="939">
                  <c:v>-16.425363540649414</c:v>
                </c:pt>
                <c:pt idx="940">
                  <c:v>-16.418663024902344</c:v>
                </c:pt>
                <c:pt idx="941">
                  <c:v>-16.414390563964844</c:v>
                </c:pt>
                <c:pt idx="942">
                  <c:v>-16.425033569335938</c:v>
                </c:pt>
                <c:pt idx="943">
                  <c:v>-16.444667816162109</c:v>
                </c:pt>
                <c:pt idx="944">
                  <c:v>-16.454261779785156</c:v>
                </c:pt>
                <c:pt idx="945">
                  <c:v>-16.453680038452148</c:v>
                </c:pt>
                <c:pt idx="946">
                  <c:v>-16.442455291748047</c:v>
                </c:pt>
                <c:pt idx="947">
                  <c:v>-16.446046829223633</c:v>
                </c:pt>
                <c:pt idx="948">
                  <c:v>-16.455467224121094</c:v>
                </c:pt>
                <c:pt idx="949">
                  <c:v>-16.469371795654297</c:v>
                </c:pt>
                <c:pt idx="950">
                  <c:v>-16.482053756713867</c:v>
                </c:pt>
                <c:pt idx="951">
                  <c:v>-16.47288703918457</c:v>
                </c:pt>
                <c:pt idx="952">
                  <c:v>-16.474517822265625</c:v>
                </c:pt>
                <c:pt idx="953">
                  <c:v>-16.482170104980469</c:v>
                </c:pt>
                <c:pt idx="954">
                  <c:v>-16.496406555175781</c:v>
                </c:pt>
                <c:pt idx="955">
                  <c:v>-16.51338005065918</c:v>
                </c:pt>
                <c:pt idx="956">
                  <c:v>-16.501863479614258</c:v>
                </c:pt>
                <c:pt idx="957">
                  <c:v>-16.484189987182617</c:v>
                </c:pt>
                <c:pt idx="958">
                  <c:v>-16.474771499633789</c:v>
                </c:pt>
                <c:pt idx="959">
                  <c:v>-16.477275848388672</c:v>
                </c:pt>
                <c:pt idx="960">
                  <c:v>-16.479665756225586</c:v>
                </c:pt>
                <c:pt idx="961">
                  <c:v>-16.471527099609375</c:v>
                </c:pt>
                <c:pt idx="962">
                  <c:v>-16.453039169311523</c:v>
                </c:pt>
                <c:pt idx="963">
                  <c:v>-16.445833206176758</c:v>
                </c:pt>
                <c:pt idx="964">
                  <c:v>-16.451484680175781</c:v>
                </c:pt>
                <c:pt idx="965">
                  <c:v>-16.458885192871094</c:v>
                </c:pt>
                <c:pt idx="966">
                  <c:v>-16.483608245849609</c:v>
                </c:pt>
                <c:pt idx="967">
                  <c:v>-16.481510162353516</c:v>
                </c:pt>
                <c:pt idx="968">
                  <c:v>-16.471372604370117</c:v>
                </c:pt>
                <c:pt idx="969">
                  <c:v>-16.463274002075195</c:v>
                </c:pt>
                <c:pt idx="970">
                  <c:v>-16.467741012573242</c:v>
                </c:pt>
                <c:pt idx="971">
                  <c:v>-16.493783950805664</c:v>
                </c:pt>
                <c:pt idx="972">
                  <c:v>-16.499319076538086</c:v>
                </c:pt>
                <c:pt idx="973">
                  <c:v>-16.486715316772461</c:v>
                </c:pt>
                <c:pt idx="974">
                  <c:v>-16.470129013061523</c:v>
                </c:pt>
                <c:pt idx="975">
                  <c:v>-16.475217819213867</c:v>
                </c:pt>
                <c:pt idx="976">
                  <c:v>-16.49799919128418</c:v>
                </c:pt>
                <c:pt idx="977">
                  <c:v>-16.514505386352539</c:v>
                </c:pt>
                <c:pt idx="978">
                  <c:v>-16.513223648071289</c:v>
                </c:pt>
                <c:pt idx="979">
                  <c:v>-16.500173568725586</c:v>
                </c:pt>
                <c:pt idx="980">
                  <c:v>-16.491317749023438</c:v>
                </c:pt>
                <c:pt idx="981">
                  <c:v>-16.487957000732422</c:v>
                </c:pt>
                <c:pt idx="982">
                  <c:v>-16.499784469604492</c:v>
                </c:pt>
                <c:pt idx="983">
                  <c:v>-16.49799919128418</c:v>
                </c:pt>
                <c:pt idx="984">
                  <c:v>-16.477062225341797</c:v>
                </c:pt>
                <c:pt idx="985">
                  <c:v>-16.427286148071289</c:v>
                </c:pt>
                <c:pt idx="986">
                  <c:v>-16.408468246459961</c:v>
                </c:pt>
                <c:pt idx="987">
                  <c:v>-16.404563903808594</c:v>
                </c:pt>
                <c:pt idx="988">
                  <c:v>-16.410545349121094</c:v>
                </c:pt>
                <c:pt idx="989">
                  <c:v>-16.391376495361328</c:v>
                </c:pt>
                <c:pt idx="990">
                  <c:v>-16.363273620605469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87456"/>
        <c:axId val="85827968"/>
      </c:lineChart>
      <c:catAx>
        <c:axId val="87587456"/>
        <c:scaling>
          <c:orientation val="minMax"/>
        </c:scaling>
        <c:delete val="0"/>
        <c:axPos val="b"/>
        <c:majorTickMark val="out"/>
        <c:minorTickMark val="none"/>
        <c:tickLblPos val="nextTo"/>
        <c:crossAx val="85827968"/>
        <c:crosses val="autoZero"/>
        <c:auto val="1"/>
        <c:lblAlgn val="ctr"/>
        <c:lblOffset val="100"/>
        <c:noMultiLvlLbl val="0"/>
      </c:catAx>
      <c:valAx>
        <c:axId val="858279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75874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'at -20 deg C'!$C$1</c:f>
              <c:strCache>
                <c:ptCount val="1"/>
                <c:pt idx="0">
                  <c:v>Difference</c:v>
                </c:pt>
              </c:strCache>
            </c:strRef>
          </c:tx>
          <c:marker>
            <c:symbol val="none"/>
          </c:marker>
          <c:val>
            <c:numRef>
              <c:f>'at -20 deg C'!$C$2:$C$992</c:f>
              <c:numCache>
                <c:formatCode>General</c:formatCode>
                <c:ptCount val="991"/>
                <c:pt idx="0">
                  <c:v>0.2555999755859375</c:v>
                </c:pt>
                <c:pt idx="1">
                  <c:v>0.31440925598144531</c:v>
                </c:pt>
                <c:pt idx="2">
                  <c:v>0.27820587158203125</c:v>
                </c:pt>
                <c:pt idx="3">
                  <c:v>0.31741905212402344</c:v>
                </c:pt>
                <c:pt idx="4">
                  <c:v>0.276611328125</c:v>
                </c:pt>
                <c:pt idx="5">
                  <c:v>0.16415786743164063</c:v>
                </c:pt>
                <c:pt idx="6">
                  <c:v>0.29980087280273438</c:v>
                </c:pt>
                <c:pt idx="7">
                  <c:v>0.19398880004882813</c:v>
                </c:pt>
                <c:pt idx="8">
                  <c:v>0.29150581359863281</c:v>
                </c:pt>
                <c:pt idx="9">
                  <c:v>0.24722099304199219</c:v>
                </c:pt>
                <c:pt idx="10">
                  <c:v>0.30995559692382813</c:v>
                </c:pt>
                <c:pt idx="11">
                  <c:v>0.24143409729003906</c:v>
                </c:pt>
                <c:pt idx="12">
                  <c:v>0.29280662536621094</c:v>
                </c:pt>
                <c:pt idx="13">
                  <c:v>0.25423240661621094</c:v>
                </c:pt>
                <c:pt idx="14">
                  <c:v>0.33391952514648438</c:v>
                </c:pt>
                <c:pt idx="15">
                  <c:v>0.21767807006835938</c:v>
                </c:pt>
                <c:pt idx="16">
                  <c:v>0.223175048828125</c:v>
                </c:pt>
                <c:pt idx="17">
                  <c:v>0.29887962341308594</c:v>
                </c:pt>
                <c:pt idx="18">
                  <c:v>9.1798782348632813E-2</c:v>
                </c:pt>
                <c:pt idx="19">
                  <c:v>0.28978538513183594</c:v>
                </c:pt>
                <c:pt idx="20">
                  <c:v>0.22546005249023438</c:v>
                </c:pt>
                <c:pt idx="21">
                  <c:v>0.28873825073242188</c:v>
                </c:pt>
                <c:pt idx="22">
                  <c:v>0.22184944152832031</c:v>
                </c:pt>
                <c:pt idx="23">
                  <c:v>0.122833251953125</c:v>
                </c:pt>
                <c:pt idx="24">
                  <c:v>0.2500457763671875</c:v>
                </c:pt>
                <c:pt idx="25">
                  <c:v>0.25841712951660156</c:v>
                </c:pt>
                <c:pt idx="26">
                  <c:v>0.2536773681640625</c:v>
                </c:pt>
                <c:pt idx="27">
                  <c:v>0.24571609497070313</c:v>
                </c:pt>
                <c:pt idx="28">
                  <c:v>0.11945343017578125</c:v>
                </c:pt>
                <c:pt idx="29">
                  <c:v>0.24934768676757813</c:v>
                </c:pt>
                <c:pt idx="30">
                  <c:v>0.20318031311035156</c:v>
                </c:pt>
                <c:pt idx="31">
                  <c:v>0.1376495361328125</c:v>
                </c:pt>
                <c:pt idx="32">
                  <c:v>0.21046257019042969</c:v>
                </c:pt>
                <c:pt idx="33">
                  <c:v>8.0549240112304688E-2</c:v>
                </c:pt>
                <c:pt idx="34">
                  <c:v>0.1637115478515625</c:v>
                </c:pt>
                <c:pt idx="35">
                  <c:v>0.17039108276367188</c:v>
                </c:pt>
                <c:pt idx="36">
                  <c:v>0.10565948486328125</c:v>
                </c:pt>
                <c:pt idx="37">
                  <c:v>8.6084365844726563E-2</c:v>
                </c:pt>
                <c:pt idx="38">
                  <c:v>0.13040733337402344</c:v>
                </c:pt>
                <c:pt idx="39">
                  <c:v>6.5479278564453125E-2</c:v>
                </c:pt>
                <c:pt idx="40">
                  <c:v>0.1922454833984375</c:v>
                </c:pt>
                <c:pt idx="41">
                  <c:v>0.19770240783691406</c:v>
                </c:pt>
                <c:pt idx="42">
                  <c:v>0.24422073364257813</c:v>
                </c:pt>
                <c:pt idx="43">
                  <c:v>0.18513870239257813</c:v>
                </c:pt>
                <c:pt idx="44">
                  <c:v>0.18484687805175781</c:v>
                </c:pt>
                <c:pt idx="45">
                  <c:v>0.23862838745117188</c:v>
                </c:pt>
                <c:pt idx="46">
                  <c:v>0.11376380920410156</c:v>
                </c:pt>
                <c:pt idx="47">
                  <c:v>0.1083831787109375</c:v>
                </c:pt>
                <c:pt idx="48">
                  <c:v>0.23769569396972656</c:v>
                </c:pt>
                <c:pt idx="49">
                  <c:v>0.10500526428222656</c:v>
                </c:pt>
                <c:pt idx="50">
                  <c:v>9.9412918090820313E-2</c:v>
                </c:pt>
                <c:pt idx="51">
                  <c:v>9.9431991577148438E-2</c:v>
                </c:pt>
                <c:pt idx="52">
                  <c:v>0.21623611450195313</c:v>
                </c:pt>
                <c:pt idx="53">
                  <c:v>0.14577293395996094</c:v>
                </c:pt>
                <c:pt idx="54">
                  <c:v>8.4362030029296875E-2</c:v>
                </c:pt>
                <c:pt idx="55">
                  <c:v>0.14843368530273438</c:v>
                </c:pt>
                <c:pt idx="56">
                  <c:v>0.28382492065429688</c:v>
                </c:pt>
                <c:pt idx="57">
                  <c:v>0.21806144714355469</c:v>
                </c:pt>
                <c:pt idx="58">
                  <c:v>0.14470481872558594</c:v>
                </c:pt>
                <c:pt idx="59">
                  <c:v>0.19563102722167969</c:v>
                </c:pt>
                <c:pt idx="60">
                  <c:v>8.502197265625E-2</c:v>
                </c:pt>
                <c:pt idx="61">
                  <c:v>0.15290069580078125</c:v>
                </c:pt>
                <c:pt idx="62">
                  <c:v>0.21345901489257813</c:v>
                </c:pt>
                <c:pt idx="63">
                  <c:v>0.14365768432617188</c:v>
                </c:pt>
                <c:pt idx="64">
                  <c:v>3.110504150390625E-2</c:v>
                </c:pt>
                <c:pt idx="65">
                  <c:v>0.15451240539550781</c:v>
                </c:pt>
                <c:pt idx="66">
                  <c:v>0.155426025390625</c:v>
                </c:pt>
                <c:pt idx="67">
                  <c:v>0.22439193725585938</c:v>
                </c:pt>
                <c:pt idx="68">
                  <c:v>0.16966056823730469</c:v>
                </c:pt>
                <c:pt idx="69">
                  <c:v>0.22610092163085938</c:v>
                </c:pt>
                <c:pt idx="70">
                  <c:v>0.23507308959960938</c:v>
                </c:pt>
                <c:pt idx="71">
                  <c:v>0.16901969909667969</c:v>
                </c:pt>
                <c:pt idx="72">
                  <c:v>0.10201454162597656</c:v>
                </c:pt>
                <c:pt idx="73">
                  <c:v>0.15676498413085938</c:v>
                </c:pt>
                <c:pt idx="74">
                  <c:v>0.14954185485839844</c:v>
                </c:pt>
                <c:pt idx="75">
                  <c:v>0.13856887817382813</c:v>
                </c:pt>
                <c:pt idx="76">
                  <c:v>0.26306343078613281</c:v>
                </c:pt>
                <c:pt idx="77">
                  <c:v>-6.7361831665039063E-2</c:v>
                </c:pt>
                <c:pt idx="78">
                  <c:v>0.17048263549804688</c:v>
                </c:pt>
                <c:pt idx="79">
                  <c:v>0.22997093200683594</c:v>
                </c:pt>
                <c:pt idx="80">
                  <c:v>0.22447586059570313</c:v>
                </c:pt>
                <c:pt idx="81">
                  <c:v>8.8445663452148438E-2</c:v>
                </c:pt>
                <c:pt idx="82">
                  <c:v>6.0577392578125E-3</c:v>
                </c:pt>
                <c:pt idx="83">
                  <c:v>0.12542533874511719</c:v>
                </c:pt>
                <c:pt idx="84">
                  <c:v>0.1120452880859375</c:v>
                </c:pt>
                <c:pt idx="85">
                  <c:v>0.11264801025390625</c:v>
                </c:pt>
                <c:pt idx="86">
                  <c:v>5.2225112915039063E-2</c:v>
                </c:pt>
                <c:pt idx="87">
                  <c:v>0.28538703918457031</c:v>
                </c:pt>
                <c:pt idx="88">
                  <c:v>0.21201133728027344</c:v>
                </c:pt>
                <c:pt idx="89">
                  <c:v>0.22859764099121094</c:v>
                </c:pt>
                <c:pt idx="90">
                  <c:v>0.30888557434082031</c:v>
                </c:pt>
                <c:pt idx="91">
                  <c:v>0.39480781555175781</c:v>
                </c:pt>
                <c:pt idx="92">
                  <c:v>0.34531974792480469</c:v>
                </c:pt>
                <c:pt idx="93">
                  <c:v>0.22163963317871094</c:v>
                </c:pt>
                <c:pt idx="94">
                  <c:v>8.9435577392578125E-2</c:v>
                </c:pt>
                <c:pt idx="95">
                  <c:v>0.15030479431152344</c:v>
                </c:pt>
                <c:pt idx="96">
                  <c:v>0.15900421142578125</c:v>
                </c:pt>
                <c:pt idx="97">
                  <c:v>0.16415023803710938</c:v>
                </c:pt>
                <c:pt idx="98">
                  <c:v>0.10708808898925781</c:v>
                </c:pt>
                <c:pt idx="99">
                  <c:v>0.15143013000488281</c:v>
                </c:pt>
                <c:pt idx="100">
                  <c:v>0.14055442810058594</c:v>
                </c:pt>
                <c:pt idx="101">
                  <c:v>0.27734375</c:v>
                </c:pt>
                <c:pt idx="102">
                  <c:v>0.13138771057128906</c:v>
                </c:pt>
                <c:pt idx="103">
                  <c:v>0.13500022888183594</c:v>
                </c:pt>
                <c:pt idx="104">
                  <c:v>0.13033866882324219</c:v>
                </c:pt>
                <c:pt idx="105">
                  <c:v>0.18893623352050781</c:v>
                </c:pt>
                <c:pt idx="106">
                  <c:v>0.20728874206542969</c:v>
                </c:pt>
                <c:pt idx="107">
                  <c:v>8.6618423461914063E-2</c:v>
                </c:pt>
                <c:pt idx="108">
                  <c:v>0.22309684753417969</c:v>
                </c:pt>
                <c:pt idx="109">
                  <c:v>0.161102294921875</c:v>
                </c:pt>
                <c:pt idx="110">
                  <c:v>0.17446327209472656</c:v>
                </c:pt>
                <c:pt idx="111">
                  <c:v>0.17339515686035156</c:v>
                </c:pt>
                <c:pt idx="112">
                  <c:v>6.1367034912109375E-2</c:v>
                </c:pt>
                <c:pt idx="113">
                  <c:v>0.19611740112304688</c:v>
                </c:pt>
                <c:pt idx="114">
                  <c:v>0.12802314758300781</c:v>
                </c:pt>
                <c:pt idx="115">
                  <c:v>0.26607322692871094</c:v>
                </c:pt>
                <c:pt idx="116">
                  <c:v>9.3746185302734375E-3</c:v>
                </c:pt>
                <c:pt idx="117">
                  <c:v>7.6631546020507813E-2</c:v>
                </c:pt>
                <c:pt idx="118">
                  <c:v>0.13204383850097656</c:v>
                </c:pt>
                <c:pt idx="119">
                  <c:v>0.18609619140625</c:v>
                </c:pt>
                <c:pt idx="120">
                  <c:v>0.11571121215820313</c:v>
                </c:pt>
                <c:pt idx="121">
                  <c:v>0.12641143798828125</c:v>
                </c:pt>
                <c:pt idx="122">
                  <c:v>0.1873779296875</c:v>
                </c:pt>
                <c:pt idx="123">
                  <c:v>0.25376129150390625</c:v>
                </c:pt>
                <c:pt idx="124">
                  <c:v>0.20147705078125</c:v>
                </c:pt>
                <c:pt idx="125">
                  <c:v>0.187591552734375</c:v>
                </c:pt>
                <c:pt idx="126">
                  <c:v>0.13163566589355469</c:v>
                </c:pt>
                <c:pt idx="127">
                  <c:v>0.27040481567382813</c:v>
                </c:pt>
                <c:pt idx="128">
                  <c:v>0.28495025634765625</c:v>
                </c:pt>
                <c:pt idx="129">
                  <c:v>0.10077095031738281</c:v>
                </c:pt>
                <c:pt idx="130">
                  <c:v>0.16150474548339844</c:v>
                </c:pt>
                <c:pt idx="131">
                  <c:v>0.22709274291992188</c:v>
                </c:pt>
                <c:pt idx="132">
                  <c:v>0.10471343994140625</c:v>
                </c:pt>
                <c:pt idx="133">
                  <c:v>9.9859237670898438E-2</c:v>
                </c:pt>
                <c:pt idx="134">
                  <c:v>0.15251350402832031</c:v>
                </c:pt>
                <c:pt idx="135">
                  <c:v>0.10003280639648437</c:v>
                </c:pt>
                <c:pt idx="136">
                  <c:v>0.21928596496582031</c:v>
                </c:pt>
                <c:pt idx="137">
                  <c:v>0.23151969909667969</c:v>
                </c:pt>
                <c:pt idx="138">
                  <c:v>0.11174392700195313</c:v>
                </c:pt>
                <c:pt idx="139">
                  <c:v>0.18408966064453125</c:v>
                </c:pt>
                <c:pt idx="140">
                  <c:v>5.524444580078125E-2</c:v>
                </c:pt>
                <c:pt idx="141">
                  <c:v>0.24507522583007813</c:v>
                </c:pt>
                <c:pt idx="142">
                  <c:v>0.12426948547363281</c:v>
                </c:pt>
                <c:pt idx="143">
                  <c:v>0.13291168212890625</c:v>
                </c:pt>
                <c:pt idx="144">
                  <c:v>0.18781852722167969</c:v>
                </c:pt>
                <c:pt idx="145">
                  <c:v>0.12628936767578125</c:v>
                </c:pt>
                <c:pt idx="146">
                  <c:v>0.18265342712402344</c:v>
                </c:pt>
                <c:pt idx="147">
                  <c:v>0.10741233825683594</c:v>
                </c:pt>
                <c:pt idx="148">
                  <c:v>0.15888214111328125</c:v>
                </c:pt>
                <c:pt idx="149">
                  <c:v>9.3488693237304688E-2</c:v>
                </c:pt>
                <c:pt idx="150">
                  <c:v>8.3410263061523438E-2</c:v>
                </c:pt>
                <c:pt idx="151">
                  <c:v>7.8243255615234375E-2</c:v>
                </c:pt>
                <c:pt idx="152">
                  <c:v>0.12604331970214844</c:v>
                </c:pt>
                <c:pt idx="153">
                  <c:v>0.17753219604492188</c:v>
                </c:pt>
                <c:pt idx="154">
                  <c:v>5.558013916015625E-2</c:v>
                </c:pt>
                <c:pt idx="155">
                  <c:v>0.176910400390625</c:v>
                </c:pt>
                <c:pt idx="156">
                  <c:v>0.23356437683105469</c:v>
                </c:pt>
                <c:pt idx="157">
                  <c:v>0.29282188415527344</c:v>
                </c:pt>
                <c:pt idx="158">
                  <c:v>0.11025428771972656</c:v>
                </c:pt>
                <c:pt idx="159">
                  <c:v>0.10992431640625</c:v>
                </c:pt>
                <c:pt idx="160">
                  <c:v>9.6426010131835938E-2</c:v>
                </c:pt>
                <c:pt idx="161">
                  <c:v>0.21464920043945313</c:v>
                </c:pt>
                <c:pt idx="162">
                  <c:v>0.14340972900390625</c:v>
                </c:pt>
                <c:pt idx="163">
                  <c:v>0.15308189392089844</c:v>
                </c:pt>
                <c:pt idx="164">
                  <c:v>0.157257080078125</c:v>
                </c:pt>
                <c:pt idx="165">
                  <c:v>0.14185523986816406</c:v>
                </c:pt>
                <c:pt idx="166">
                  <c:v>0.20773506164550781</c:v>
                </c:pt>
                <c:pt idx="167">
                  <c:v>0.14770126342773438</c:v>
                </c:pt>
                <c:pt idx="168">
                  <c:v>0.19404411315917969</c:v>
                </c:pt>
                <c:pt idx="169">
                  <c:v>0.20810317993164063</c:v>
                </c:pt>
                <c:pt idx="170">
                  <c:v>0.1472930908203125</c:v>
                </c:pt>
                <c:pt idx="171">
                  <c:v>0.21117210388183594</c:v>
                </c:pt>
                <c:pt idx="172">
                  <c:v>2.545928955078125E-2</c:v>
                </c:pt>
                <c:pt idx="173">
                  <c:v>0.14909934997558594</c:v>
                </c:pt>
                <c:pt idx="174">
                  <c:v>0.14869117736816406</c:v>
                </c:pt>
                <c:pt idx="175">
                  <c:v>0.26881790161132813</c:v>
                </c:pt>
                <c:pt idx="176">
                  <c:v>7.5025558471679688E-2</c:v>
                </c:pt>
                <c:pt idx="177">
                  <c:v>0.19755935668945313</c:v>
                </c:pt>
                <c:pt idx="178">
                  <c:v>0.25949478149414063</c:v>
                </c:pt>
                <c:pt idx="179">
                  <c:v>0.26718521118164063</c:v>
                </c:pt>
                <c:pt idx="180">
                  <c:v>0.14791488647460938</c:v>
                </c:pt>
                <c:pt idx="181">
                  <c:v>0.14711952209472656</c:v>
                </c:pt>
                <c:pt idx="182">
                  <c:v>0.1445159912109375</c:v>
                </c:pt>
                <c:pt idx="183">
                  <c:v>0.20653152465820313</c:v>
                </c:pt>
                <c:pt idx="184">
                  <c:v>0.13548660278320313</c:v>
                </c:pt>
                <c:pt idx="185">
                  <c:v>0.20072364807128906</c:v>
                </c:pt>
                <c:pt idx="186">
                  <c:v>0.19833564758300781</c:v>
                </c:pt>
                <c:pt idx="187">
                  <c:v>0.20404434204101563</c:v>
                </c:pt>
                <c:pt idx="188">
                  <c:v>0.14595413208007813</c:v>
                </c:pt>
                <c:pt idx="189">
                  <c:v>0.2713623046875</c:v>
                </c:pt>
                <c:pt idx="190">
                  <c:v>0.16578292846679688</c:v>
                </c:pt>
                <c:pt idx="191">
                  <c:v>0.233856201171875</c:v>
                </c:pt>
                <c:pt idx="192">
                  <c:v>0.23964309692382813</c:v>
                </c:pt>
                <c:pt idx="193">
                  <c:v>0.18186187744140625</c:v>
                </c:pt>
                <c:pt idx="194">
                  <c:v>0.19231033325195313</c:v>
                </c:pt>
                <c:pt idx="195">
                  <c:v>0.12775230407714844</c:v>
                </c:pt>
                <c:pt idx="196">
                  <c:v>6.8630218505859375E-2</c:v>
                </c:pt>
                <c:pt idx="197">
                  <c:v>0.32154464721679688</c:v>
                </c:pt>
                <c:pt idx="198">
                  <c:v>0.20374870300292969</c:v>
                </c:pt>
                <c:pt idx="199">
                  <c:v>0.20291328430175781</c:v>
                </c:pt>
                <c:pt idx="200">
                  <c:v>0.19351387023925781</c:v>
                </c:pt>
                <c:pt idx="201">
                  <c:v>0.18990135192871094</c:v>
                </c:pt>
                <c:pt idx="202">
                  <c:v>0.11895370483398438</c:v>
                </c:pt>
                <c:pt idx="203">
                  <c:v>0.10569000244140625</c:v>
                </c:pt>
                <c:pt idx="204">
                  <c:v>0.12239265441894531</c:v>
                </c:pt>
                <c:pt idx="205">
                  <c:v>0.18201828002929688</c:v>
                </c:pt>
                <c:pt idx="206">
                  <c:v>0.18098831176757813</c:v>
                </c:pt>
                <c:pt idx="207">
                  <c:v>0.2490234375</c:v>
                </c:pt>
                <c:pt idx="208">
                  <c:v>0.18044471740722656</c:v>
                </c:pt>
                <c:pt idx="209">
                  <c:v>0.18918418884277344</c:v>
                </c:pt>
                <c:pt idx="210">
                  <c:v>0.20099067687988281</c:v>
                </c:pt>
                <c:pt idx="211">
                  <c:v>0.21031379699707031</c:v>
                </c:pt>
                <c:pt idx="212">
                  <c:v>0.14511299133300781</c:v>
                </c:pt>
                <c:pt idx="213">
                  <c:v>0.20124435424804688</c:v>
                </c:pt>
                <c:pt idx="214">
                  <c:v>0.25661659240722656</c:v>
                </c:pt>
                <c:pt idx="215">
                  <c:v>0.13122749328613281</c:v>
                </c:pt>
                <c:pt idx="216">
                  <c:v>7.4495315551757813E-2</c:v>
                </c:pt>
                <c:pt idx="217">
                  <c:v>0.32152366638183594</c:v>
                </c:pt>
                <c:pt idx="218">
                  <c:v>0.19056320190429688</c:v>
                </c:pt>
                <c:pt idx="219">
                  <c:v>0.12720870971679688</c:v>
                </c:pt>
                <c:pt idx="220">
                  <c:v>0.25875282287597656</c:v>
                </c:pt>
                <c:pt idx="221">
                  <c:v>0.19605827331542969</c:v>
                </c:pt>
                <c:pt idx="222">
                  <c:v>0.25591659545898438</c:v>
                </c:pt>
                <c:pt idx="223">
                  <c:v>0.19182395935058594</c:v>
                </c:pt>
                <c:pt idx="224">
                  <c:v>0.19724273681640625</c:v>
                </c:pt>
                <c:pt idx="225">
                  <c:v>0.12922859191894531</c:v>
                </c:pt>
                <c:pt idx="226">
                  <c:v>0.12064361572265625</c:v>
                </c:pt>
                <c:pt idx="227">
                  <c:v>0.10906982421875</c:v>
                </c:pt>
                <c:pt idx="228">
                  <c:v>0.17254066467285156</c:v>
                </c:pt>
                <c:pt idx="229">
                  <c:v>0.24205207824707031</c:v>
                </c:pt>
                <c:pt idx="230">
                  <c:v>0.19662094116210938</c:v>
                </c:pt>
                <c:pt idx="231">
                  <c:v>0.14497756958007813</c:v>
                </c:pt>
                <c:pt idx="232">
                  <c:v>0.152008056640625</c:v>
                </c:pt>
                <c:pt idx="233">
                  <c:v>0.34376144409179688</c:v>
                </c:pt>
                <c:pt idx="234">
                  <c:v>0.17993354797363281</c:v>
                </c:pt>
                <c:pt idx="235">
                  <c:v>0.24522972106933594</c:v>
                </c:pt>
                <c:pt idx="236">
                  <c:v>0.26459121704101563</c:v>
                </c:pt>
                <c:pt idx="237">
                  <c:v>0.2078399658203125</c:v>
                </c:pt>
                <c:pt idx="238">
                  <c:v>0.15411758422851563</c:v>
                </c:pt>
                <c:pt idx="239">
                  <c:v>0.15297317504882813</c:v>
                </c:pt>
                <c:pt idx="240">
                  <c:v>0.21834564208984375</c:v>
                </c:pt>
                <c:pt idx="241">
                  <c:v>0.2317657470703125</c:v>
                </c:pt>
                <c:pt idx="242">
                  <c:v>0.16885757446289063</c:v>
                </c:pt>
                <c:pt idx="243">
                  <c:v>0.17476081848144531</c:v>
                </c:pt>
                <c:pt idx="244">
                  <c:v>0.18155860900878906</c:v>
                </c:pt>
                <c:pt idx="245">
                  <c:v>0.25246620178222656</c:v>
                </c:pt>
                <c:pt idx="246">
                  <c:v>0.20435714721679688</c:v>
                </c:pt>
                <c:pt idx="247">
                  <c:v>0.20563888549804688</c:v>
                </c:pt>
                <c:pt idx="248">
                  <c:v>0.21872711181640625</c:v>
                </c:pt>
                <c:pt idx="249">
                  <c:v>0.23069000244140625</c:v>
                </c:pt>
                <c:pt idx="250">
                  <c:v>0.17350959777832031</c:v>
                </c:pt>
                <c:pt idx="251">
                  <c:v>0.11732101440429688</c:v>
                </c:pt>
                <c:pt idx="252">
                  <c:v>0.11835098266601563</c:v>
                </c:pt>
                <c:pt idx="253">
                  <c:v>0.18673515319824219</c:v>
                </c:pt>
                <c:pt idx="254">
                  <c:v>0.20036697387695313</c:v>
                </c:pt>
                <c:pt idx="255">
                  <c:v>0.21215438842773438</c:v>
                </c:pt>
                <c:pt idx="256">
                  <c:v>0.21227073669433594</c:v>
                </c:pt>
                <c:pt idx="257">
                  <c:v>0.15155792236328125</c:v>
                </c:pt>
                <c:pt idx="258">
                  <c:v>0.20294952392578125</c:v>
                </c:pt>
                <c:pt idx="259">
                  <c:v>0.25288581848144531</c:v>
                </c:pt>
                <c:pt idx="260">
                  <c:v>0.18413352966308594</c:v>
                </c:pt>
                <c:pt idx="261">
                  <c:v>0.18287086486816406</c:v>
                </c:pt>
                <c:pt idx="262">
                  <c:v>0.18626976013183594</c:v>
                </c:pt>
                <c:pt idx="263">
                  <c:v>0.23672866821289063</c:v>
                </c:pt>
                <c:pt idx="264">
                  <c:v>0.17813301086425781</c:v>
                </c:pt>
                <c:pt idx="265">
                  <c:v>0.24492454528808594</c:v>
                </c:pt>
                <c:pt idx="266">
                  <c:v>0.12629318237304688</c:v>
                </c:pt>
                <c:pt idx="267">
                  <c:v>0.14039230346679688</c:v>
                </c:pt>
                <c:pt idx="268">
                  <c:v>0.25176048278808594</c:v>
                </c:pt>
                <c:pt idx="269">
                  <c:v>7.0142745971679688E-2</c:v>
                </c:pt>
                <c:pt idx="270">
                  <c:v>0.12918663024902344</c:v>
                </c:pt>
                <c:pt idx="271">
                  <c:v>0.25925636291503906</c:v>
                </c:pt>
                <c:pt idx="272">
                  <c:v>0.2104644775390625</c:v>
                </c:pt>
                <c:pt idx="273">
                  <c:v>0.21277618408203125</c:v>
                </c:pt>
                <c:pt idx="274">
                  <c:v>0.27007102966308594</c:v>
                </c:pt>
                <c:pt idx="275">
                  <c:v>7.830047607421875E-2</c:v>
                </c:pt>
                <c:pt idx="276">
                  <c:v>0.21906852722167969</c:v>
                </c:pt>
                <c:pt idx="277">
                  <c:v>0.1620635986328125</c:v>
                </c:pt>
                <c:pt idx="278">
                  <c:v>3.3878326416015625E-2</c:v>
                </c:pt>
                <c:pt idx="279">
                  <c:v>0.32995033264160156</c:v>
                </c:pt>
                <c:pt idx="280">
                  <c:v>0.13468170166015625</c:v>
                </c:pt>
                <c:pt idx="281">
                  <c:v>0.25663375854492188</c:v>
                </c:pt>
                <c:pt idx="282">
                  <c:v>0.18102645874023438</c:v>
                </c:pt>
                <c:pt idx="283">
                  <c:v>0.12635231018066406</c:v>
                </c:pt>
                <c:pt idx="284">
                  <c:v>0.12433242797851563</c:v>
                </c:pt>
                <c:pt idx="285">
                  <c:v>0.25135231018066406</c:v>
                </c:pt>
                <c:pt idx="286">
                  <c:v>0.20555305480957031</c:v>
                </c:pt>
                <c:pt idx="287">
                  <c:v>0.14406204223632813</c:v>
                </c:pt>
                <c:pt idx="288">
                  <c:v>0.16495704650878906</c:v>
                </c:pt>
                <c:pt idx="289">
                  <c:v>0.16235542297363281</c:v>
                </c:pt>
                <c:pt idx="290">
                  <c:v>0.22161102294921875</c:v>
                </c:pt>
                <c:pt idx="291">
                  <c:v>0.23176765441894531</c:v>
                </c:pt>
                <c:pt idx="292">
                  <c:v>0.23180770874023438</c:v>
                </c:pt>
                <c:pt idx="293">
                  <c:v>0.11556434631347656</c:v>
                </c:pt>
                <c:pt idx="294">
                  <c:v>0.17336463928222656</c:v>
                </c:pt>
                <c:pt idx="295">
                  <c:v>0.16177177429199219</c:v>
                </c:pt>
                <c:pt idx="296">
                  <c:v>0.16394805908203125</c:v>
                </c:pt>
                <c:pt idx="297">
                  <c:v>0.2810821533203125</c:v>
                </c:pt>
                <c:pt idx="298">
                  <c:v>0.1603546142578125</c:v>
                </c:pt>
                <c:pt idx="299">
                  <c:v>0.22386360168457031</c:v>
                </c:pt>
                <c:pt idx="300">
                  <c:v>0.215087890625</c:v>
                </c:pt>
                <c:pt idx="301">
                  <c:v>0.14264488220214844</c:v>
                </c:pt>
                <c:pt idx="302">
                  <c:v>0.25391578674316406</c:v>
                </c:pt>
                <c:pt idx="303">
                  <c:v>0.19786262512207031</c:v>
                </c:pt>
                <c:pt idx="304">
                  <c:v>0.18170547485351563</c:v>
                </c:pt>
                <c:pt idx="305">
                  <c:v>0.11027336120605469</c:v>
                </c:pt>
                <c:pt idx="306">
                  <c:v>0.10644721984863281</c:v>
                </c:pt>
                <c:pt idx="307">
                  <c:v>0.15364456176757813</c:v>
                </c:pt>
                <c:pt idx="308">
                  <c:v>0.22960281372070313</c:v>
                </c:pt>
                <c:pt idx="309">
                  <c:v>0.16888809204101563</c:v>
                </c:pt>
                <c:pt idx="310">
                  <c:v>0.15110015869140625</c:v>
                </c:pt>
                <c:pt idx="311">
                  <c:v>0.14469146728515625</c:v>
                </c:pt>
                <c:pt idx="312">
                  <c:v>0.21051216125488281</c:v>
                </c:pt>
                <c:pt idx="313">
                  <c:v>0.14531326293945313</c:v>
                </c:pt>
                <c:pt idx="314">
                  <c:v>0.19876480102539063</c:v>
                </c:pt>
                <c:pt idx="315">
                  <c:v>7.6677322387695313E-2</c:v>
                </c:pt>
                <c:pt idx="316">
                  <c:v>7.813262939453125E-2</c:v>
                </c:pt>
                <c:pt idx="317">
                  <c:v>0.15249824523925781</c:v>
                </c:pt>
                <c:pt idx="318">
                  <c:v>0.16533470153808594</c:v>
                </c:pt>
                <c:pt idx="319">
                  <c:v>0.23707771301269531</c:v>
                </c:pt>
                <c:pt idx="320">
                  <c:v>0.16925811767578125</c:v>
                </c:pt>
                <c:pt idx="321">
                  <c:v>0.16760635375976563</c:v>
                </c:pt>
                <c:pt idx="322">
                  <c:v>0.23719596862792969</c:v>
                </c:pt>
                <c:pt idx="323">
                  <c:v>0.17712211608886719</c:v>
                </c:pt>
                <c:pt idx="324">
                  <c:v>0.23533058166503906</c:v>
                </c:pt>
                <c:pt idx="325">
                  <c:v>0.23154449462890625</c:v>
                </c:pt>
                <c:pt idx="326">
                  <c:v>0.22193145751953125</c:v>
                </c:pt>
                <c:pt idx="327">
                  <c:v>3.9285659790039063E-2</c:v>
                </c:pt>
                <c:pt idx="328">
                  <c:v>0.17333602905273438</c:v>
                </c:pt>
                <c:pt idx="329">
                  <c:v>0.17556953430175781</c:v>
                </c:pt>
                <c:pt idx="330">
                  <c:v>0.16347122192382813</c:v>
                </c:pt>
                <c:pt idx="331">
                  <c:v>0.15090560913085938</c:v>
                </c:pt>
                <c:pt idx="332">
                  <c:v>0.20913314819335938</c:v>
                </c:pt>
                <c:pt idx="333">
                  <c:v>0.20606613159179688</c:v>
                </c:pt>
                <c:pt idx="334">
                  <c:v>0.14346885681152344</c:v>
                </c:pt>
                <c:pt idx="335">
                  <c:v>0.13084602355957031</c:v>
                </c:pt>
                <c:pt idx="336">
                  <c:v>0.1891326904296875</c:v>
                </c:pt>
                <c:pt idx="337">
                  <c:v>0.25508880615234375</c:v>
                </c:pt>
                <c:pt idx="338">
                  <c:v>0.14620590209960938</c:v>
                </c:pt>
                <c:pt idx="339">
                  <c:v>8.5784912109375E-2</c:v>
                </c:pt>
                <c:pt idx="340">
                  <c:v>7.5181961059570313E-2</c:v>
                </c:pt>
                <c:pt idx="341">
                  <c:v>6.6074371337890625E-2</c:v>
                </c:pt>
                <c:pt idx="342">
                  <c:v>0.13220596313476563</c:v>
                </c:pt>
                <c:pt idx="343">
                  <c:v>0.14185714721679688</c:v>
                </c:pt>
                <c:pt idx="344">
                  <c:v>0.14653778076171875</c:v>
                </c:pt>
                <c:pt idx="345">
                  <c:v>0.21193122863769531</c:v>
                </c:pt>
                <c:pt idx="346">
                  <c:v>0.19435501098632813</c:v>
                </c:pt>
                <c:pt idx="347">
                  <c:v>0.25194168090820313</c:v>
                </c:pt>
                <c:pt idx="348">
                  <c:v>5.8111190795898438E-2</c:v>
                </c:pt>
                <c:pt idx="349">
                  <c:v>0.12830162048339844</c:v>
                </c:pt>
                <c:pt idx="350">
                  <c:v>0.17911148071289063</c:v>
                </c:pt>
                <c:pt idx="351">
                  <c:v>0.15741920471191406</c:v>
                </c:pt>
                <c:pt idx="352">
                  <c:v>0.15264129638671875</c:v>
                </c:pt>
                <c:pt idx="353">
                  <c:v>0.15660476684570313</c:v>
                </c:pt>
                <c:pt idx="354">
                  <c:v>0.17281913757324219</c:v>
                </c:pt>
                <c:pt idx="355">
                  <c:v>0.10763931274414063</c:v>
                </c:pt>
                <c:pt idx="356">
                  <c:v>0.30197525024414063</c:v>
                </c:pt>
                <c:pt idx="357">
                  <c:v>0.12045669555664063</c:v>
                </c:pt>
                <c:pt idx="358">
                  <c:v>0.13776016235351563</c:v>
                </c:pt>
                <c:pt idx="359">
                  <c:v>8.9143753051757813E-2</c:v>
                </c:pt>
                <c:pt idx="360">
                  <c:v>0.27340126037597656</c:v>
                </c:pt>
                <c:pt idx="361">
                  <c:v>0.278411865234375</c:v>
                </c:pt>
                <c:pt idx="362">
                  <c:v>0.15337181091308594</c:v>
                </c:pt>
                <c:pt idx="363">
                  <c:v>9.4524383544921875E-2</c:v>
                </c:pt>
                <c:pt idx="364">
                  <c:v>0.16022682189941406</c:v>
                </c:pt>
                <c:pt idx="365">
                  <c:v>0.14333343505859375</c:v>
                </c:pt>
                <c:pt idx="366">
                  <c:v>7.6812744140625E-2</c:v>
                </c:pt>
                <c:pt idx="367">
                  <c:v>7.4909210205078125E-2</c:v>
                </c:pt>
                <c:pt idx="368">
                  <c:v>0.20144462585449219</c:v>
                </c:pt>
                <c:pt idx="369">
                  <c:v>0.14855575561523438</c:v>
                </c:pt>
                <c:pt idx="370">
                  <c:v>0.14863395690917969</c:v>
                </c:pt>
                <c:pt idx="371">
                  <c:v>0.20814323425292969</c:v>
                </c:pt>
                <c:pt idx="372">
                  <c:v>9.1901779174804688E-2</c:v>
                </c:pt>
                <c:pt idx="373">
                  <c:v>0.17125701904296875</c:v>
                </c:pt>
                <c:pt idx="374">
                  <c:v>0.17859840393066406</c:v>
                </c:pt>
                <c:pt idx="375">
                  <c:v>0.22670936584472656</c:v>
                </c:pt>
                <c:pt idx="376">
                  <c:v>0.14758491516113281</c:v>
                </c:pt>
                <c:pt idx="377">
                  <c:v>0.21692085266113281</c:v>
                </c:pt>
                <c:pt idx="378">
                  <c:v>8.176422119140625E-2</c:v>
                </c:pt>
                <c:pt idx="379">
                  <c:v>8.2599639892578125E-2</c:v>
                </c:pt>
                <c:pt idx="380">
                  <c:v>9.0852737426757813E-2</c:v>
                </c:pt>
                <c:pt idx="381">
                  <c:v>0.14482879638671875</c:v>
                </c:pt>
                <c:pt idx="382">
                  <c:v>0.19971466064453125</c:v>
                </c:pt>
                <c:pt idx="383">
                  <c:v>0.19728851318359375</c:v>
                </c:pt>
                <c:pt idx="384">
                  <c:v>0.19501686096191406</c:v>
                </c:pt>
                <c:pt idx="385">
                  <c:v>0.12923431396484375</c:v>
                </c:pt>
                <c:pt idx="386">
                  <c:v>0.18629646301269531</c:v>
                </c:pt>
                <c:pt idx="387">
                  <c:v>0.18107223510742188</c:v>
                </c:pt>
                <c:pt idx="388">
                  <c:v>0.18120956420898438</c:v>
                </c:pt>
                <c:pt idx="389">
                  <c:v>0.12115478515625</c:v>
                </c:pt>
                <c:pt idx="390">
                  <c:v>0.19099617004394531</c:v>
                </c:pt>
                <c:pt idx="391">
                  <c:v>0.3098602294921875</c:v>
                </c:pt>
                <c:pt idx="392">
                  <c:v>0.16767311096191406</c:v>
                </c:pt>
                <c:pt idx="393">
                  <c:v>0.15390396118164063</c:v>
                </c:pt>
                <c:pt idx="394">
                  <c:v>9.3250274658203125E-2</c:v>
                </c:pt>
                <c:pt idx="395">
                  <c:v>0.21687126159667969</c:v>
                </c:pt>
                <c:pt idx="396">
                  <c:v>0.15369033813476563</c:v>
                </c:pt>
                <c:pt idx="397">
                  <c:v>0.12920188903808594</c:v>
                </c:pt>
                <c:pt idx="398">
                  <c:v>0.16812705993652344</c:v>
                </c:pt>
                <c:pt idx="399">
                  <c:v>0.10166549682617187</c:v>
                </c:pt>
                <c:pt idx="400">
                  <c:v>0.16360092163085938</c:v>
                </c:pt>
                <c:pt idx="401">
                  <c:v>0.16461181640625</c:v>
                </c:pt>
                <c:pt idx="402">
                  <c:v>0.153289794921875</c:v>
                </c:pt>
                <c:pt idx="403">
                  <c:v>0.18764877319335938</c:v>
                </c:pt>
                <c:pt idx="404">
                  <c:v>0.12184715270996094</c:v>
                </c:pt>
                <c:pt idx="405">
                  <c:v>0.18322181701660156</c:v>
                </c:pt>
                <c:pt idx="406">
                  <c:v>0.25502395629882813</c:v>
                </c:pt>
                <c:pt idx="407">
                  <c:v>0.19256210327148438</c:v>
                </c:pt>
                <c:pt idx="408">
                  <c:v>0.23834228515625</c:v>
                </c:pt>
                <c:pt idx="409">
                  <c:v>0.10889434814453125</c:v>
                </c:pt>
                <c:pt idx="410">
                  <c:v>0.17019081115722656</c:v>
                </c:pt>
                <c:pt idx="411">
                  <c:v>0.17234611511230469</c:v>
                </c:pt>
                <c:pt idx="412">
                  <c:v>0.22340774536132813</c:v>
                </c:pt>
                <c:pt idx="413">
                  <c:v>0.21130943298339844</c:v>
                </c:pt>
                <c:pt idx="414">
                  <c:v>0.19685935974121094</c:v>
                </c:pt>
                <c:pt idx="415">
                  <c:v>0.18664360046386719</c:v>
                </c:pt>
                <c:pt idx="416">
                  <c:v>0.1323394775390625</c:v>
                </c:pt>
                <c:pt idx="417">
                  <c:v>0.20668601989746094</c:v>
                </c:pt>
                <c:pt idx="418">
                  <c:v>6.8752288818359375E-2</c:v>
                </c:pt>
                <c:pt idx="419">
                  <c:v>0.12210464477539063</c:v>
                </c:pt>
                <c:pt idx="420">
                  <c:v>0.11891937255859375</c:v>
                </c:pt>
                <c:pt idx="421">
                  <c:v>0.2411041259765625</c:v>
                </c:pt>
                <c:pt idx="422">
                  <c:v>0.12660980224609375</c:v>
                </c:pt>
                <c:pt idx="423">
                  <c:v>0.18487739562988281</c:v>
                </c:pt>
                <c:pt idx="424">
                  <c:v>0.18443107604980469</c:v>
                </c:pt>
                <c:pt idx="425">
                  <c:v>0.23475265502929688</c:v>
                </c:pt>
                <c:pt idx="426">
                  <c:v>0.18493461608886719</c:v>
                </c:pt>
                <c:pt idx="427">
                  <c:v>0.14199256896972656</c:v>
                </c:pt>
                <c:pt idx="428">
                  <c:v>0.21488189697265625</c:v>
                </c:pt>
                <c:pt idx="429">
                  <c:v>8.6191177368164063E-2</c:v>
                </c:pt>
                <c:pt idx="430">
                  <c:v>0.15445899963378906</c:v>
                </c:pt>
                <c:pt idx="431">
                  <c:v>0.23630332946777344</c:v>
                </c:pt>
                <c:pt idx="432">
                  <c:v>0.31262969970703125</c:v>
                </c:pt>
                <c:pt idx="433">
                  <c:v>0.20361328125</c:v>
                </c:pt>
                <c:pt idx="434">
                  <c:v>0.19139671325683594</c:v>
                </c:pt>
                <c:pt idx="435">
                  <c:v>0.18792152404785156</c:v>
                </c:pt>
                <c:pt idx="436">
                  <c:v>0.13334465026855469</c:v>
                </c:pt>
                <c:pt idx="437">
                  <c:v>0.26306343078613281</c:v>
                </c:pt>
                <c:pt idx="438">
                  <c:v>9.3915939331054688E-2</c:v>
                </c:pt>
                <c:pt idx="439">
                  <c:v>0.15336799621582031</c:v>
                </c:pt>
                <c:pt idx="440">
                  <c:v>0.14697837829589844</c:v>
                </c:pt>
                <c:pt idx="441">
                  <c:v>0.20139884948730469</c:v>
                </c:pt>
                <c:pt idx="442">
                  <c:v>0.19067955017089844</c:v>
                </c:pt>
                <c:pt idx="443">
                  <c:v>0.18821334838867188</c:v>
                </c:pt>
                <c:pt idx="444">
                  <c:v>0.18081283569335938</c:v>
                </c:pt>
                <c:pt idx="445">
                  <c:v>0.22818565368652344</c:v>
                </c:pt>
                <c:pt idx="446">
                  <c:v>0.16704368591308594</c:v>
                </c:pt>
                <c:pt idx="447">
                  <c:v>0.16585922241210938</c:v>
                </c:pt>
                <c:pt idx="448">
                  <c:v>0.17665672302246094</c:v>
                </c:pt>
                <c:pt idx="449">
                  <c:v>0.19260215759277344</c:v>
                </c:pt>
                <c:pt idx="450">
                  <c:v>5.2356719970703125E-2</c:v>
                </c:pt>
                <c:pt idx="451">
                  <c:v>0.10769081115722656</c:v>
                </c:pt>
                <c:pt idx="452">
                  <c:v>0.10664176940917969</c:v>
                </c:pt>
                <c:pt idx="453">
                  <c:v>0.17865753173828125</c:v>
                </c:pt>
                <c:pt idx="454">
                  <c:v>0.12188720703125</c:v>
                </c:pt>
                <c:pt idx="455">
                  <c:v>0.18555259704589844</c:v>
                </c:pt>
                <c:pt idx="456">
                  <c:v>0.18201828002929688</c:v>
                </c:pt>
                <c:pt idx="457">
                  <c:v>0.18341636657714844</c:v>
                </c:pt>
                <c:pt idx="458">
                  <c:v>0.18766975402832031</c:v>
                </c:pt>
                <c:pt idx="459">
                  <c:v>0.20520591735839844</c:v>
                </c:pt>
                <c:pt idx="460">
                  <c:v>0.14742469787597656</c:v>
                </c:pt>
                <c:pt idx="461">
                  <c:v>0.25993728637695313</c:v>
                </c:pt>
                <c:pt idx="462">
                  <c:v>-1.0629653930664063E-2</c:v>
                </c:pt>
                <c:pt idx="463">
                  <c:v>0.24607086181640625</c:v>
                </c:pt>
                <c:pt idx="464">
                  <c:v>0.19697189331054688</c:v>
                </c:pt>
                <c:pt idx="465">
                  <c:v>9.0711593627929688E-2</c:v>
                </c:pt>
                <c:pt idx="466">
                  <c:v>0.15082359313964844</c:v>
                </c:pt>
                <c:pt idx="467">
                  <c:v>0.14843368530273438</c:v>
                </c:pt>
                <c:pt idx="468">
                  <c:v>0.20372962951660156</c:v>
                </c:pt>
                <c:pt idx="469">
                  <c:v>0.15152168273925781</c:v>
                </c:pt>
                <c:pt idx="470">
                  <c:v>0.21738243103027344</c:v>
                </c:pt>
                <c:pt idx="471">
                  <c:v>0.16234016418457031</c:v>
                </c:pt>
                <c:pt idx="472">
                  <c:v>0.20710945129394531</c:v>
                </c:pt>
                <c:pt idx="473">
                  <c:v>0.20570945739746094</c:v>
                </c:pt>
                <c:pt idx="474">
                  <c:v>0.20761299133300781</c:v>
                </c:pt>
                <c:pt idx="475">
                  <c:v>0.13920974731445313</c:v>
                </c:pt>
                <c:pt idx="476">
                  <c:v>8.28857421875E-2</c:v>
                </c:pt>
                <c:pt idx="477">
                  <c:v>0.14208412170410156</c:v>
                </c:pt>
                <c:pt idx="478">
                  <c:v>0.26271438598632813</c:v>
                </c:pt>
                <c:pt idx="479">
                  <c:v>0.14340400695800781</c:v>
                </c:pt>
                <c:pt idx="480">
                  <c:v>0.21975135803222656</c:v>
                </c:pt>
                <c:pt idx="481">
                  <c:v>0.23802566528320313</c:v>
                </c:pt>
                <c:pt idx="482">
                  <c:v>0.16412544250488281</c:v>
                </c:pt>
                <c:pt idx="483">
                  <c:v>0.20027351379394531</c:v>
                </c:pt>
                <c:pt idx="484">
                  <c:v>0.12260627746582031</c:v>
                </c:pt>
                <c:pt idx="485">
                  <c:v>0.24797439575195313</c:v>
                </c:pt>
                <c:pt idx="486">
                  <c:v>0.183746337890625</c:v>
                </c:pt>
                <c:pt idx="487">
                  <c:v>0.14383125305175781</c:v>
                </c:pt>
                <c:pt idx="488">
                  <c:v>0.18574714660644531</c:v>
                </c:pt>
                <c:pt idx="489">
                  <c:v>0.12272262573242188</c:v>
                </c:pt>
                <c:pt idx="490">
                  <c:v>0.12314987182617188</c:v>
                </c:pt>
                <c:pt idx="491">
                  <c:v>0.18906784057617188</c:v>
                </c:pt>
                <c:pt idx="492">
                  <c:v>6.9232940673828125E-2</c:v>
                </c:pt>
                <c:pt idx="493">
                  <c:v>0.12681961059570313</c:v>
                </c:pt>
                <c:pt idx="494">
                  <c:v>0.17129707336425781</c:v>
                </c:pt>
                <c:pt idx="495">
                  <c:v>9.5882415771484375E-2</c:v>
                </c:pt>
                <c:pt idx="496">
                  <c:v>0.27056503295898438</c:v>
                </c:pt>
                <c:pt idx="497">
                  <c:v>8.7472915649414063E-2</c:v>
                </c:pt>
                <c:pt idx="498">
                  <c:v>9.4427108764648438E-2</c:v>
                </c:pt>
                <c:pt idx="499">
                  <c:v>0.14162254333496094</c:v>
                </c:pt>
                <c:pt idx="500">
                  <c:v>0.20340347290039063</c:v>
                </c:pt>
                <c:pt idx="501">
                  <c:v>0.14659500122070313</c:v>
                </c:pt>
                <c:pt idx="502">
                  <c:v>9.2134475708007813E-2</c:v>
                </c:pt>
                <c:pt idx="503">
                  <c:v>0.22451400756835938</c:v>
                </c:pt>
                <c:pt idx="504">
                  <c:v>0.15139198303222656</c:v>
                </c:pt>
                <c:pt idx="505">
                  <c:v>0.15209007263183594</c:v>
                </c:pt>
                <c:pt idx="506">
                  <c:v>0.27596473693847656</c:v>
                </c:pt>
                <c:pt idx="507">
                  <c:v>0.226806640625</c:v>
                </c:pt>
                <c:pt idx="508">
                  <c:v>0.17226791381835938</c:v>
                </c:pt>
                <c:pt idx="509">
                  <c:v>0.1053009033203125</c:v>
                </c:pt>
                <c:pt idx="510">
                  <c:v>0.21499824523925781</c:v>
                </c:pt>
                <c:pt idx="511">
                  <c:v>0.13610649108886719</c:v>
                </c:pt>
                <c:pt idx="512">
                  <c:v>0.21008491516113281</c:v>
                </c:pt>
                <c:pt idx="513">
                  <c:v>0.16162681579589844</c:v>
                </c:pt>
                <c:pt idx="514">
                  <c:v>0.1180419921875</c:v>
                </c:pt>
                <c:pt idx="515">
                  <c:v>0.11122512817382813</c:v>
                </c:pt>
                <c:pt idx="516">
                  <c:v>0.30410385131835938</c:v>
                </c:pt>
                <c:pt idx="517">
                  <c:v>0.18378448486328125</c:v>
                </c:pt>
                <c:pt idx="518">
                  <c:v>6.562042236328125E-2</c:v>
                </c:pt>
                <c:pt idx="519">
                  <c:v>0.20813751220703125</c:v>
                </c:pt>
                <c:pt idx="520">
                  <c:v>8.5254669189453125E-2</c:v>
                </c:pt>
                <c:pt idx="521">
                  <c:v>0.25174140930175781</c:v>
                </c:pt>
                <c:pt idx="522">
                  <c:v>0.30921173095703125</c:v>
                </c:pt>
                <c:pt idx="523">
                  <c:v>0.18164825439453125</c:v>
                </c:pt>
                <c:pt idx="524">
                  <c:v>0.11194419860839844</c:v>
                </c:pt>
                <c:pt idx="525">
                  <c:v>0.17294883728027344</c:v>
                </c:pt>
                <c:pt idx="526">
                  <c:v>0.16572380065917969</c:v>
                </c:pt>
                <c:pt idx="527">
                  <c:v>0.15770339965820313</c:v>
                </c:pt>
                <c:pt idx="528">
                  <c:v>0.22585487365722656</c:v>
                </c:pt>
                <c:pt idx="529">
                  <c:v>4.3249130249023438E-2</c:v>
                </c:pt>
                <c:pt idx="530">
                  <c:v>0.18555259704589844</c:v>
                </c:pt>
                <c:pt idx="531">
                  <c:v>0.11287498474121094</c:v>
                </c:pt>
                <c:pt idx="532">
                  <c:v>0.21126937866210938</c:v>
                </c:pt>
                <c:pt idx="533">
                  <c:v>0.1937713623046875</c:v>
                </c:pt>
                <c:pt idx="534">
                  <c:v>0.12264823913574219</c:v>
                </c:pt>
                <c:pt idx="535">
                  <c:v>5.9528350830078125E-2</c:v>
                </c:pt>
                <c:pt idx="536">
                  <c:v>0.13230133056640625</c:v>
                </c:pt>
                <c:pt idx="537">
                  <c:v>0.10917091369628906</c:v>
                </c:pt>
                <c:pt idx="538">
                  <c:v>7.8680038452148438E-2</c:v>
                </c:pt>
                <c:pt idx="539">
                  <c:v>0.24291419982910156</c:v>
                </c:pt>
                <c:pt idx="540">
                  <c:v>5.1355361938476563E-2</c:v>
                </c:pt>
                <c:pt idx="541">
                  <c:v>0.12772178649902344</c:v>
                </c:pt>
                <c:pt idx="542">
                  <c:v>0.1797332763671875</c:v>
                </c:pt>
                <c:pt idx="543">
                  <c:v>4.2032241821289063E-2</c:v>
                </c:pt>
                <c:pt idx="544">
                  <c:v>9.6628189086914063E-2</c:v>
                </c:pt>
                <c:pt idx="545">
                  <c:v>0.3375396728515625</c:v>
                </c:pt>
                <c:pt idx="546">
                  <c:v>0.150543212890625</c:v>
                </c:pt>
                <c:pt idx="547">
                  <c:v>0.24089431762695313</c:v>
                </c:pt>
                <c:pt idx="548">
                  <c:v>0.17031478881835938</c:v>
                </c:pt>
                <c:pt idx="549">
                  <c:v>9.4472885131835938E-2</c:v>
                </c:pt>
                <c:pt idx="550">
                  <c:v>0.1473388671875</c:v>
                </c:pt>
                <c:pt idx="551">
                  <c:v>0.14689254760742188</c:v>
                </c:pt>
                <c:pt idx="552">
                  <c:v>8.2042694091796875E-2</c:v>
                </c:pt>
                <c:pt idx="553">
                  <c:v>8.2956314086914063E-2</c:v>
                </c:pt>
                <c:pt idx="554">
                  <c:v>0.1898345947265625</c:v>
                </c:pt>
                <c:pt idx="555">
                  <c:v>0.24411964416503906</c:v>
                </c:pt>
                <c:pt idx="556">
                  <c:v>0.25113105773925781</c:v>
                </c:pt>
                <c:pt idx="557">
                  <c:v>0.13347244262695313</c:v>
                </c:pt>
                <c:pt idx="558">
                  <c:v>0.21042251586914063</c:v>
                </c:pt>
                <c:pt idx="559">
                  <c:v>0.21178054809570313</c:v>
                </c:pt>
                <c:pt idx="560">
                  <c:v>0.14545631408691406</c:v>
                </c:pt>
                <c:pt idx="561">
                  <c:v>8.7034225463867188E-2</c:v>
                </c:pt>
                <c:pt idx="562">
                  <c:v>0.15930366516113281</c:v>
                </c:pt>
                <c:pt idx="563">
                  <c:v>0.10894012451171875</c:v>
                </c:pt>
                <c:pt idx="564">
                  <c:v>0.18256950378417969</c:v>
                </c:pt>
                <c:pt idx="565">
                  <c:v>0.10746574401855469</c:v>
                </c:pt>
                <c:pt idx="566">
                  <c:v>0.10024070739746094</c:v>
                </c:pt>
                <c:pt idx="567">
                  <c:v>9.69390869140625E-2</c:v>
                </c:pt>
                <c:pt idx="568">
                  <c:v>0.11635971069335938</c:v>
                </c:pt>
                <c:pt idx="569">
                  <c:v>0.11515617370605469</c:v>
                </c:pt>
                <c:pt idx="570">
                  <c:v>0.17841339111328125</c:v>
                </c:pt>
                <c:pt idx="571">
                  <c:v>0.1793060302734375</c:v>
                </c:pt>
                <c:pt idx="572">
                  <c:v>0.18153953552246094</c:v>
                </c:pt>
                <c:pt idx="573">
                  <c:v>0.18530845642089844</c:v>
                </c:pt>
                <c:pt idx="574">
                  <c:v>0.25862503051757813</c:v>
                </c:pt>
                <c:pt idx="575">
                  <c:v>0.12430381774902344</c:v>
                </c:pt>
                <c:pt idx="576">
                  <c:v>0.16580963134765625</c:v>
                </c:pt>
                <c:pt idx="577">
                  <c:v>0.15001869201660156</c:v>
                </c:pt>
                <c:pt idx="578">
                  <c:v>0.21195602416992188</c:v>
                </c:pt>
                <c:pt idx="579">
                  <c:v>0.14980506896972656</c:v>
                </c:pt>
                <c:pt idx="580">
                  <c:v>0.21584129333496094</c:v>
                </c:pt>
                <c:pt idx="581">
                  <c:v>0.14799880981445313</c:v>
                </c:pt>
                <c:pt idx="582">
                  <c:v>8.056640625E-2</c:v>
                </c:pt>
                <c:pt idx="583">
                  <c:v>0.13636589050292969</c:v>
                </c:pt>
                <c:pt idx="584">
                  <c:v>0.21100425720214844</c:v>
                </c:pt>
                <c:pt idx="585">
                  <c:v>0.15464210510253906</c:v>
                </c:pt>
                <c:pt idx="586">
                  <c:v>0.16303253173828125</c:v>
                </c:pt>
                <c:pt idx="587">
                  <c:v>0.15724372863769531</c:v>
                </c:pt>
                <c:pt idx="588">
                  <c:v>0.15778732299804688</c:v>
                </c:pt>
                <c:pt idx="589">
                  <c:v>9.7929000854492188E-2</c:v>
                </c:pt>
                <c:pt idx="590">
                  <c:v>0.22745513916015625</c:v>
                </c:pt>
                <c:pt idx="591">
                  <c:v>0.18068504333496094</c:v>
                </c:pt>
                <c:pt idx="592">
                  <c:v>0.11719512939453125</c:v>
                </c:pt>
                <c:pt idx="593">
                  <c:v>0.18018150329589844</c:v>
                </c:pt>
                <c:pt idx="594">
                  <c:v>0.18060874938964844</c:v>
                </c:pt>
                <c:pt idx="595">
                  <c:v>0.31287193298339844</c:v>
                </c:pt>
                <c:pt idx="596">
                  <c:v>8.2798004150390625E-2</c:v>
                </c:pt>
                <c:pt idx="597">
                  <c:v>0.20733070373535156</c:v>
                </c:pt>
                <c:pt idx="598">
                  <c:v>0.12298202514648438</c:v>
                </c:pt>
                <c:pt idx="599">
                  <c:v>0.18342399597167969</c:v>
                </c:pt>
                <c:pt idx="600">
                  <c:v>0.18738555908203125</c:v>
                </c:pt>
                <c:pt idx="601">
                  <c:v>0.13601493835449219</c:v>
                </c:pt>
                <c:pt idx="602">
                  <c:v>2.825927734375E-2</c:v>
                </c:pt>
                <c:pt idx="603">
                  <c:v>0.27598762512207031</c:v>
                </c:pt>
                <c:pt idx="604">
                  <c:v>0.14957046508789063</c:v>
                </c:pt>
                <c:pt idx="605">
                  <c:v>9.503173828125E-2</c:v>
                </c:pt>
                <c:pt idx="606">
                  <c:v>0.10957908630371094</c:v>
                </c:pt>
                <c:pt idx="607">
                  <c:v>0.12950515747070313</c:v>
                </c:pt>
                <c:pt idx="608">
                  <c:v>0.12905693054199219</c:v>
                </c:pt>
                <c:pt idx="609">
                  <c:v>0.11427879333496094</c:v>
                </c:pt>
                <c:pt idx="610">
                  <c:v>0.16850471496582031</c:v>
                </c:pt>
                <c:pt idx="611">
                  <c:v>0.22851943969726563</c:v>
                </c:pt>
                <c:pt idx="612">
                  <c:v>0.22780036926269531</c:v>
                </c:pt>
                <c:pt idx="613">
                  <c:v>0.22865486145019531</c:v>
                </c:pt>
                <c:pt idx="614">
                  <c:v>0.22344970703125</c:v>
                </c:pt>
                <c:pt idx="615">
                  <c:v>0.22112083435058594</c:v>
                </c:pt>
                <c:pt idx="616">
                  <c:v>0.15500831604003906</c:v>
                </c:pt>
                <c:pt idx="617">
                  <c:v>9.435272216796875E-2</c:v>
                </c:pt>
                <c:pt idx="618">
                  <c:v>0.1683502197265625</c:v>
                </c:pt>
                <c:pt idx="619">
                  <c:v>0.2229461669921875</c:v>
                </c:pt>
                <c:pt idx="620">
                  <c:v>8.7497711181640625E-2</c:v>
                </c:pt>
                <c:pt idx="621">
                  <c:v>0.14607429504394531</c:v>
                </c:pt>
                <c:pt idx="622">
                  <c:v>9.8062515258789063E-2</c:v>
                </c:pt>
                <c:pt idx="623">
                  <c:v>0.16712570190429688</c:v>
                </c:pt>
                <c:pt idx="624">
                  <c:v>0.12235832214355469</c:v>
                </c:pt>
                <c:pt idx="625">
                  <c:v>0.10833549499511719</c:v>
                </c:pt>
                <c:pt idx="626">
                  <c:v>0.16199874877929688</c:v>
                </c:pt>
                <c:pt idx="627">
                  <c:v>9.4760894775390625E-2</c:v>
                </c:pt>
                <c:pt idx="628">
                  <c:v>0.21647834777832031</c:v>
                </c:pt>
                <c:pt idx="629">
                  <c:v>0.17159271240234375</c:v>
                </c:pt>
                <c:pt idx="630">
                  <c:v>0.17316627502441406</c:v>
                </c:pt>
                <c:pt idx="631">
                  <c:v>0.22133445739746094</c:v>
                </c:pt>
                <c:pt idx="632">
                  <c:v>0.21391487121582031</c:v>
                </c:pt>
                <c:pt idx="633">
                  <c:v>0.21976089477539063</c:v>
                </c:pt>
                <c:pt idx="634">
                  <c:v>0.23240280151367188</c:v>
                </c:pt>
                <c:pt idx="635">
                  <c:v>0.30102157592773438</c:v>
                </c:pt>
                <c:pt idx="636">
                  <c:v>4.3621063232421875E-2</c:v>
                </c:pt>
                <c:pt idx="637">
                  <c:v>0.15926170349121094</c:v>
                </c:pt>
                <c:pt idx="638">
                  <c:v>9.7654342651367188E-2</c:v>
                </c:pt>
                <c:pt idx="639">
                  <c:v>0.283172607421875</c:v>
                </c:pt>
                <c:pt idx="640">
                  <c:v>0.10717010498046875</c:v>
                </c:pt>
                <c:pt idx="641">
                  <c:v>0.10163497924804687</c:v>
                </c:pt>
                <c:pt idx="642">
                  <c:v>0.21335220336914063</c:v>
                </c:pt>
                <c:pt idx="643">
                  <c:v>0.21399307250976563</c:v>
                </c:pt>
                <c:pt idx="644">
                  <c:v>0.20606803894042969</c:v>
                </c:pt>
                <c:pt idx="645">
                  <c:v>0.21921730041503906</c:v>
                </c:pt>
                <c:pt idx="646">
                  <c:v>0.28509521484375</c:v>
                </c:pt>
                <c:pt idx="647">
                  <c:v>0.15129852294921875</c:v>
                </c:pt>
                <c:pt idx="648">
                  <c:v>0.27897834777832031</c:v>
                </c:pt>
                <c:pt idx="649">
                  <c:v>0.22754859924316406</c:v>
                </c:pt>
                <c:pt idx="650">
                  <c:v>0.24384307861328125</c:v>
                </c:pt>
                <c:pt idx="651">
                  <c:v>0.20025825500488281</c:v>
                </c:pt>
                <c:pt idx="652">
                  <c:v>0.25967025756835938</c:v>
                </c:pt>
                <c:pt idx="653">
                  <c:v>0.17951774597167969</c:v>
                </c:pt>
                <c:pt idx="654">
                  <c:v>0.10309219360351562</c:v>
                </c:pt>
                <c:pt idx="655">
                  <c:v>0.24283218383789063</c:v>
                </c:pt>
                <c:pt idx="656">
                  <c:v>0.18365287780761719</c:v>
                </c:pt>
                <c:pt idx="657">
                  <c:v>0.19085884094238281</c:v>
                </c:pt>
                <c:pt idx="658">
                  <c:v>0.10483932495117187</c:v>
                </c:pt>
                <c:pt idx="659">
                  <c:v>0.15069580078125</c:v>
                </c:pt>
                <c:pt idx="660">
                  <c:v>0.2144012451171875</c:v>
                </c:pt>
                <c:pt idx="661">
                  <c:v>0.14828872680664063</c:v>
                </c:pt>
                <c:pt idx="662">
                  <c:v>0.15436744689941406</c:v>
                </c:pt>
                <c:pt idx="663">
                  <c:v>0.20538902282714844</c:v>
                </c:pt>
                <c:pt idx="664">
                  <c:v>5.5511474609375E-2</c:v>
                </c:pt>
                <c:pt idx="665">
                  <c:v>0.11105728149414063</c:v>
                </c:pt>
                <c:pt idx="666">
                  <c:v>0.16959571838378906</c:v>
                </c:pt>
                <c:pt idx="667">
                  <c:v>0.22220993041992188</c:v>
                </c:pt>
                <c:pt idx="668">
                  <c:v>0.2232208251953125</c:v>
                </c:pt>
                <c:pt idx="669">
                  <c:v>0.13376426696777344</c:v>
                </c:pt>
                <c:pt idx="670">
                  <c:v>0.1187896728515625</c:v>
                </c:pt>
                <c:pt idx="671">
                  <c:v>5.2425384521484375E-2</c:v>
                </c:pt>
                <c:pt idx="672">
                  <c:v>0.24547958374023438</c:v>
                </c:pt>
                <c:pt idx="673">
                  <c:v>0.13050079345703125</c:v>
                </c:pt>
                <c:pt idx="674">
                  <c:v>0.13071441650390625</c:v>
                </c:pt>
                <c:pt idx="675">
                  <c:v>0.10713768005371094</c:v>
                </c:pt>
                <c:pt idx="676">
                  <c:v>0.22650527954101563</c:v>
                </c:pt>
                <c:pt idx="677">
                  <c:v>0.16116905212402344</c:v>
                </c:pt>
                <c:pt idx="678">
                  <c:v>0.2354583740234375</c:v>
                </c:pt>
                <c:pt idx="679">
                  <c:v>0.1241302490234375</c:v>
                </c:pt>
                <c:pt idx="680">
                  <c:v>0.18544578552246094</c:v>
                </c:pt>
                <c:pt idx="681">
                  <c:v>0.12296485900878906</c:v>
                </c:pt>
                <c:pt idx="682">
                  <c:v>0.20005035400390625</c:v>
                </c:pt>
                <c:pt idx="683">
                  <c:v>0.213470458984375</c:v>
                </c:pt>
                <c:pt idx="684">
                  <c:v>0.10715484619140625</c:v>
                </c:pt>
                <c:pt idx="685">
                  <c:v>0.1673431396484375</c:v>
                </c:pt>
                <c:pt idx="686">
                  <c:v>0.21733665466308594</c:v>
                </c:pt>
                <c:pt idx="687">
                  <c:v>0.14664077758789063</c:v>
                </c:pt>
                <c:pt idx="688">
                  <c:v>0.22353172302246094</c:v>
                </c:pt>
                <c:pt idx="689">
                  <c:v>0.16996574401855469</c:v>
                </c:pt>
                <c:pt idx="690">
                  <c:v>0.18361854553222656</c:v>
                </c:pt>
                <c:pt idx="691">
                  <c:v>0.24374961853027344</c:v>
                </c:pt>
                <c:pt idx="692">
                  <c:v>0.2358245849609375</c:v>
                </c:pt>
                <c:pt idx="693">
                  <c:v>0.18956184387207031</c:v>
                </c:pt>
                <c:pt idx="694">
                  <c:v>0.26262664794921875</c:v>
                </c:pt>
                <c:pt idx="695">
                  <c:v>0.14809417724609375</c:v>
                </c:pt>
                <c:pt idx="696">
                  <c:v>0.21814918518066406</c:v>
                </c:pt>
                <c:pt idx="697">
                  <c:v>8.8214874267578125E-2</c:v>
                </c:pt>
                <c:pt idx="698">
                  <c:v>0.14898681640625</c:v>
                </c:pt>
                <c:pt idx="699">
                  <c:v>0.20719528198242188</c:v>
                </c:pt>
                <c:pt idx="700">
                  <c:v>8.879852294921875E-2</c:v>
                </c:pt>
                <c:pt idx="701">
                  <c:v>2.6920318603515625E-2</c:v>
                </c:pt>
                <c:pt idx="702">
                  <c:v>0.20070838928222656</c:v>
                </c:pt>
                <c:pt idx="703">
                  <c:v>0.24967193603515625</c:v>
                </c:pt>
                <c:pt idx="704">
                  <c:v>0.1827239990234375</c:v>
                </c:pt>
                <c:pt idx="705">
                  <c:v>0.18313217163085938</c:v>
                </c:pt>
                <c:pt idx="706">
                  <c:v>0.12509918212890625</c:v>
                </c:pt>
                <c:pt idx="707">
                  <c:v>0.18870735168457031</c:v>
                </c:pt>
                <c:pt idx="708">
                  <c:v>0.17299461364746094</c:v>
                </c:pt>
                <c:pt idx="709">
                  <c:v>0.23329925537109375</c:v>
                </c:pt>
                <c:pt idx="710">
                  <c:v>0.16707038879394531</c:v>
                </c:pt>
                <c:pt idx="711">
                  <c:v>0.1016387939453125</c:v>
                </c:pt>
                <c:pt idx="712">
                  <c:v>0.2349700927734375</c:v>
                </c:pt>
                <c:pt idx="713">
                  <c:v>0.21986007690429688</c:v>
                </c:pt>
                <c:pt idx="714">
                  <c:v>0.20585823059082031</c:v>
                </c:pt>
                <c:pt idx="715">
                  <c:v>0.14184379577636719</c:v>
                </c:pt>
                <c:pt idx="716">
                  <c:v>0.15073776245117188</c:v>
                </c:pt>
                <c:pt idx="717">
                  <c:v>4.6712875366210938E-2</c:v>
                </c:pt>
                <c:pt idx="718">
                  <c:v>0.23483467102050781</c:v>
                </c:pt>
                <c:pt idx="719">
                  <c:v>0.15984725952148438</c:v>
                </c:pt>
                <c:pt idx="720">
                  <c:v>0.15743827819824219</c:v>
                </c:pt>
                <c:pt idx="721">
                  <c:v>0.16957664489746094</c:v>
                </c:pt>
                <c:pt idx="722">
                  <c:v>0.1808013916015625</c:v>
                </c:pt>
                <c:pt idx="723">
                  <c:v>0.12486648559570313</c:v>
                </c:pt>
                <c:pt idx="724">
                  <c:v>0.18530845642089844</c:v>
                </c:pt>
                <c:pt idx="725">
                  <c:v>0.3070831298828125</c:v>
                </c:pt>
                <c:pt idx="726">
                  <c:v>0.31252098083496094</c:v>
                </c:pt>
                <c:pt idx="727">
                  <c:v>0.18773460388183594</c:v>
                </c:pt>
                <c:pt idx="728">
                  <c:v>0.14420890808105469</c:v>
                </c:pt>
                <c:pt idx="729">
                  <c:v>0.28016281127929688</c:v>
                </c:pt>
                <c:pt idx="730">
                  <c:v>0.27573585510253906</c:v>
                </c:pt>
                <c:pt idx="731">
                  <c:v>0.22717857360839844</c:v>
                </c:pt>
                <c:pt idx="732">
                  <c:v>0.30420684814453125</c:v>
                </c:pt>
                <c:pt idx="733">
                  <c:v>0.1310577392578125</c:v>
                </c:pt>
                <c:pt idx="734">
                  <c:v>8.4346771240234375E-2</c:v>
                </c:pt>
                <c:pt idx="735">
                  <c:v>0.19998550415039063</c:v>
                </c:pt>
                <c:pt idx="736">
                  <c:v>0.12874603271484375</c:v>
                </c:pt>
                <c:pt idx="737">
                  <c:v>0.18922805786132813</c:v>
                </c:pt>
                <c:pt idx="738">
                  <c:v>0.18413925170898438</c:v>
                </c:pt>
                <c:pt idx="739">
                  <c:v>0.24553108215332031</c:v>
                </c:pt>
                <c:pt idx="740">
                  <c:v>0.17464256286621094</c:v>
                </c:pt>
                <c:pt idx="741">
                  <c:v>0.23044204711914063</c:v>
                </c:pt>
                <c:pt idx="742">
                  <c:v>0.29037857055664063</c:v>
                </c:pt>
                <c:pt idx="743">
                  <c:v>0.24162864685058594</c:v>
                </c:pt>
                <c:pt idx="744">
                  <c:v>0.12843704223632813</c:v>
                </c:pt>
                <c:pt idx="745">
                  <c:v>0.21148300170898438</c:v>
                </c:pt>
                <c:pt idx="746">
                  <c:v>0.20258903503417969</c:v>
                </c:pt>
                <c:pt idx="747">
                  <c:v>0.13544654846191406</c:v>
                </c:pt>
                <c:pt idx="748">
                  <c:v>0.1291351318359375</c:v>
                </c:pt>
                <c:pt idx="749">
                  <c:v>0.12392997741699219</c:v>
                </c:pt>
                <c:pt idx="750">
                  <c:v>6.9761276245117188E-2</c:v>
                </c:pt>
                <c:pt idx="751">
                  <c:v>0.13779640197753906</c:v>
                </c:pt>
                <c:pt idx="752">
                  <c:v>6.0207366943359375E-2</c:v>
                </c:pt>
                <c:pt idx="753">
                  <c:v>0.24586296081542969</c:v>
                </c:pt>
                <c:pt idx="754">
                  <c:v>0.24990081787109375</c:v>
                </c:pt>
                <c:pt idx="755">
                  <c:v>0.12989234924316406</c:v>
                </c:pt>
                <c:pt idx="756">
                  <c:v>0.20507431030273438</c:v>
                </c:pt>
                <c:pt idx="757">
                  <c:v>7.2132110595703125E-2</c:v>
                </c:pt>
                <c:pt idx="758">
                  <c:v>0.12478446960449219</c:v>
                </c:pt>
                <c:pt idx="759">
                  <c:v>-3.1280517578125E-4</c:v>
                </c:pt>
                <c:pt idx="760">
                  <c:v>7.0539474487304688E-2</c:v>
                </c:pt>
                <c:pt idx="761">
                  <c:v>0.13548660278320313</c:v>
                </c:pt>
                <c:pt idx="762">
                  <c:v>7.5860977172851563E-2</c:v>
                </c:pt>
                <c:pt idx="763">
                  <c:v>0.11348152160644531</c:v>
                </c:pt>
                <c:pt idx="764">
                  <c:v>0.15951347351074219</c:v>
                </c:pt>
                <c:pt idx="765">
                  <c:v>0.20966148376464844</c:v>
                </c:pt>
                <c:pt idx="766">
                  <c:v>0.15316200256347656</c:v>
                </c:pt>
                <c:pt idx="767">
                  <c:v>0.22541236877441406</c:v>
                </c:pt>
                <c:pt idx="768">
                  <c:v>0.21603202819824219</c:v>
                </c:pt>
                <c:pt idx="769">
                  <c:v>6.4289093017578125E-2</c:v>
                </c:pt>
                <c:pt idx="770">
                  <c:v>0.17707252502441406</c:v>
                </c:pt>
                <c:pt idx="771">
                  <c:v>0.10779571533203125</c:v>
                </c:pt>
                <c:pt idx="772">
                  <c:v>0.18084144592285156</c:v>
                </c:pt>
                <c:pt idx="773">
                  <c:v>0.183929443359375</c:v>
                </c:pt>
                <c:pt idx="774">
                  <c:v>0.10251235961914062</c:v>
                </c:pt>
                <c:pt idx="775">
                  <c:v>0.20175933837890625</c:v>
                </c:pt>
                <c:pt idx="776">
                  <c:v>0.13339424133300781</c:v>
                </c:pt>
                <c:pt idx="777">
                  <c:v>7.6196670532226563E-2</c:v>
                </c:pt>
                <c:pt idx="778">
                  <c:v>9.45892333984375E-2</c:v>
                </c:pt>
                <c:pt idx="779">
                  <c:v>0.14949417114257813</c:v>
                </c:pt>
                <c:pt idx="780">
                  <c:v>6.6640853881835938E-2</c:v>
                </c:pt>
                <c:pt idx="781">
                  <c:v>0.17480278015136719</c:v>
                </c:pt>
                <c:pt idx="782">
                  <c:v>0.17709541320800781</c:v>
                </c:pt>
                <c:pt idx="783">
                  <c:v>0.18092155456542969</c:v>
                </c:pt>
                <c:pt idx="784">
                  <c:v>0.20187568664550781</c:v>
                </c:pt>
                <c:pt idx="785">
                  <c:v>0.18948554992675781</c:v>
                </c:pt>
                <c:pt idx="786">
                  <c:v>6.4893722534179688E-2</c:v>
                </c:pt>
                <c:pt idx="787">
                  <c:v>0.20096397399902344</c:v>
                </c:pt>
                <c:pt idx="788">
                  <c:v>0.15101051330566406</c:v>
                </c:pt>
                <c:pt idx="789">
                  <c:v>0.17091751098632813</c:v>
                </c:pt>
                <c:pt idx="790">
                  <c:v>0.17530632019042969</c:v>
                </c:pt>
                <c:pt idx="791">
                  <c:v>0.15920639038085938</c:v>
                </c:pt>
                <c:pt idx="792">
                  <c:v>0.22007369995117188</c:v>
                </c:pt>
                <c:pt idx="793">
                  <c:v>0.14947509765625</c:v>
                </c:pt>
                <c:pt idx="794">
                  <c:v>0.14924240112304688</c:v>
                </c:pt>
                <c:pt idx="795">
                  <c:v>0.17045021057128906</c:v>
                </c:pt>
                <c:pt idx="796">
                  <c:v>0.17338371276855469</c:v>
                </c:pt>
                <c:pt idx="797">
                  <c:v>0.24211692810058594</c:v>
                </c:pt>
                <c:pt idx="798">
                  <c:v>6.5765380859375E-2</c:v>
                </c:pt>
                <c:pt idx="799">
                  <c:v>8.3204269409179688E-2</c:v>
                </c:pt>
                <c:pt idx="800">
                  <c:v>0.222808837890625</c:v>
                </c:pt>
                <c:pt idx="801">
                  <c:v>0.14547157287597656</c:v>
                </c:pt>
                <c:pt idx="802">
                  <c:v>0.18330764770507813</c:v>
                </c:pt>
                <c:pt idx="803">
                  <c:v>0.17907333374023438</c:v>
                </c:pt>
                <c:pt idx="804">
                  <c:v>0.12426376342773438</c:v>
                </c:pt>
                <c:pt idx="805">
                  <c:v>0.13393592834472656</c:v>
                </c:pt>
                <c:pt idx="806">
                  <c:v>0.15834808349609375</c:v>
                </c:pt>
                <c:pt idx="807">
                  <c:v>9.3828201293945313E-2</c:v>
                </c:pt>
                <c:pt idx="808">
                  <c:v>0.28490257263183594</c:v>
                </c:pt>
                <c:pt idx="809">
                  <c:v>0.16939926147460938</c:v>
                </c:pt>
                <c:pt idx="810">
                  <c:v>0.16537857055664063</c:v>
                </c:pt>
                <c:pt idx="811">
                  <c:v>0.18033218383789063</c:v>
                </c:pt>
                <c:pt idx="812">
                  <c:v>0.2302093505859375</c:v>
                </c:pt>
                <c:pt idx="813">
                  <c:v>0.20939064025878906</c:v>
                </c:pt>
                <c:pt idx="814">
                  <c:v>0.261383056640625</c:v>
                </c:pt>
                <c:pt idx="815">
                  <c:v>0.26540374755859375</c:v>
                </c:pt>
                <c:pt idx="816">
                  <c:v>0.22455787658691406</c:v>
                </c:pt>
                <c:pt idx="817">
                  <c:v>0.23083114624023438</c:v>
                </c:pt>
                <c:pt idx="818">
                  <c:v>0.21492385864257813</c:v>
                </c:pt>
                <c:pt idx="819">
                  <c:v>0.20490264892578125</c:v>
                </c:pt>
                <c:pt idx="820">
                  <c:v>0.14189910888671875</c:v>
                </c:pt>
                <c:pt idx="821">
                  <c:v>8.5477828979492188E-2</c:v>
                </c:pt>
                <c:pt idx="822">
                  <c:v>0.16411590576171875</c:v>
                </c:pt>
                <c:pt idx="823">
                  <c:v>0.29051399230957031</c:v>
                </c:pt>
                <c:pt idx="824">
                  <c:v>0.3502960205078125</c:v>
                </c:pt>
                <c:pt idx="825">
                  <c:v>0.22653770446777344</c:v>
                </c:pt>
                <c:pt idx="826">
                  <c:v>0.23803520202636719</c:v>
                </c:pt>
                <c:pt idx="827">
                  <c:v>0.19283866882324219</c:v>
                </c:pt>
                <c:pt idx="828">
                  <c:v>0.19079971313476563</c:v>
                </c:pt>
                <c:pt idx="829">
                  <c:v>0.23821067810058594</c:v>
                </c:pt>
                <c:pt idx="830">
                  <c:v>4.5351028442382813E-2</c:v>
                </c:pt>
                <c:pt idx="831">
                  <c:v>0.18246841430664063</c:v>
                </c:pt>
                <c:pt idx="832">
                  <c:v>0.18520736694335938</c:v>
                </c:pt>
                <c:pt idx="833">
                  <c:v>0.13915634155273438</c:v>
                </c:pt>
                <c:pt idx="834">
                  <c:v>0.25462150573730469</c:v>
                </c:pt>
                <c:pt idx="835">
                  <c:v>0.30711936950683594</c:v>
                </c:pt>
                <c:pt idx="836">
                  <c:v>0.23055839538574219</c:v>
                </c:pt>
                <c:pt idx="837">
                  <c:v>0.17427253723144531</c:v>
                </c:pt>
                <c:pt idx="838">
                  <c:v>0.19037246704101563</c:v>
                </c:pt>
                <c:pt idx="839">
                  <c:v>0.25316429138183594</c:v>
                </c:pt>
                <c:pt idx="840">
                  <c:v>0.17359352111816406</c:v>
                </c:pt>
                <c:pt idx="841">
                  <c:v>0.28144454956054688</c:v>
                </c:pt>
                <c:pt idx="842">
                  <c:v>0.21744918823242188</c:v>
                </c:pt>
                <c:pt idx="843">
                  <c:v>0.1664276123046875</c:v>
                </c:pt>
                <c:pt idx="844">
                  <c:v>0.24339485168457031</c:v>
                </c:pt>
                <c:pt idx="845">
                  <c:v>5.5410385131835938E-2</c:v>
                </c:pt>
                <c:pt idx="846">
                  <c:v>4.4359207153320313E-2</c:v>
                </c:pt>
                <c:pt idx="847">
                  <c:v>0.11196708679199219</c:v>
                </c:pt>
                <c:pt idx="848">
                  <c:v>0.25211524963378906</c:v>
                </c:pt>
                <c:pt idx="849">
                  <c:v>0.14140892028808594</c:v>
                </c:pt>
                <c:pt idx="850">
                  <c:v>0.27687644958496094</c:v>
                </c:pt>
                <c:pt idx="851">
                  <c:v>0.264312744140625</c:v>
                </c:pt>
                <c:pt idx="852">
                  <c:v>0.1841583251953125</c:v>
                </c:pt>
                <c:pt idx="853">
                  <c:v>0.23613166809082031</c:v>
                </c:pt>
                <c:pt idx="854">
                  <c:v>0.17436981201171875</c:v>
                </c:pt>
                <c:pt idx="855">
                  <c:v>0.24141502380371094</c:v>
                </c:pt>
                <c:pt idx="856">
                  <c:v>0.24102592468261719</c:v>
                </c:pt>
                <c:pt idx="857">
                  <c:v>0.16256332397460938</c:v>
                </c:pt>
                <c:pt idx="858">
                  <c:v>0.22288703918457031</c:v>
                </c:pt>
                <c:pt idx="859">
                  <c:v>3.55224609375E-2</c:v>
                </c:pt>
                <c:pt idx="860">
                  <c:v>0.17745780944824219</c:v>
                </c:pt>
                <c:pt idx="861">
                  <c:v>0.11891937255859375</c:v>
                </c:pt>
                <c:pt idx="862">
                  <c:v>0.22970390319824219</c:v>
                </c:pt>
                <c:pt idx="863">
                  <c:v>9.8489761352539063E-2</c:v>
                </c:pt>
                <c:pt idx="864">
                  <c:v>9.7265243530273438E-2</c:v>
                </c:pt>
                <c:pt idx="865">
                  <c:v>0.22321701049804688</c:v>
                </c:pt>
                <c:pt idx="866">
                  <c:v>0.24395942687988281</c:v>
                </c:pt>
                <c:pt idx="867">
                  <c:v>0.23199653625488281</c:v>
                </c:pt>
                <c:pt idx="868">
                  <c:v>0.275054931640625</c:v>
                </c:pt>
                <c:pt idx="869">
                  <c:v>0.21234130859375</c:v>
                </c:pt>
                <c:pt idx="870">
                  <c:v>0.27375411987304688</c:v>
                </c:pt>
                <c:pt idx="871">
                  <c:v>0.16716575622558594</c:v>
                </c:pt>
                <c:pt idx="872">
                  <c:v>0.17079734802246094</c:v>
                </c:pt>
                <c:pt idx="873">
                  <c:v>0.22119712829589844</c:v>
                </c:pt>
                <c:pt idx="874">
                  <c:v>0.144927978515625</c:v>
                </c:pt>
                <c:pt idx="875">
                  <c:v>0.14384078979492188</c:v>
                </c:pt>
                <c:pt idx="876">
                  <c:v>0.275482177734375</c:v>
                </c:pt>
                <c:pt idx="877">
                  <c:v>0.29329109191894531</c:v>
                </c:pt>
                <c:pt idx="878">
                  <c:v>0.28387260437011719</c:v>
                </c:pt>
                <c:pt idx="879">
                  <c:v>0.19528961181640625</c:v>
                </c:pt>
                <c:pt idx="880">
                  <c:v>0.17039299011230469</c:v>
                </c:pt>
                <c:pt idx="881">
                  <c:v>0.17113113403320313</c:v>
                </c:pt>
                <c:pt idx="882">
                  <c:v>0.1097564697265625</c:v>
                </c:pt>
                <c:pt idx="883">
                  <c:v>0.18270492553710938</c:v>
                </c:pt>
                <c:pt idx="884">
                  <c:v>0.28861427307128906</c:v>
                </c:pt>
                <c:pt idx="885">
                  <c:v>0.12958908081054688</c:v>
                </c:pt>
                <c:pt idx="886">
                  <c:v>0.23971176147460938</c:v>
                </c:pt>
                <c:pt idx="887">
                  <c:v>0.12224769592285156</c:v>
                </c:pt>
                <c:pt idx="888">
                  <c:v>0.13436508178710938</c:v>
                </c:pt>
                <c:pt idx="889">
                  <c:v>0.12337303161621094</c:v>
                </c:pt>
                <c:pt idx="890">
                  <c:v>0.16023635864257813</c:v>
                </c:pt>
                <c:pt idx="891">
                  <c:v>0.14134025573730469</c:v>
                </c:pt>
                <c:pt idx="892">
                  <c:v>0.12720108032226563</c:v>
                </c:pt>
                <c:pt idx="893">
                  <c:v>0.24874305725097656</c:v>
                </c:pt>
                <c:pt idx="894">
                  <c:v>0.19034194946289063</c:v>
                </c:pt>
                <c:pt idx="895">
                  <c:v>0.23767280578613281</c:v>
                </c:pt>
                <c:pt idx="896">
                  <c:v>0.21269607543945313</c:v>
                </c:pt>
                <c:pt idx="897">
                  <c:v>0.32654762268066406</c:v>
                </c:pt>
                <c:pt idx="898">
                  <c:v>1.9603729248046875E-2</c:v>
                </c:pt>
                <c:pt idx="899">
                  <c:v>0.14221382141113281</c:v>
                </c:pt>
                <c:pt idx="900">
                  <c:v>0.21397781372070313</c:v>
                </c:pt>
                <c:pt idx="901">
                  <c:v>0.20875358581542969</c:v>
                </c:pt>
                <c:pt idx="902">
                  <c:v>8.3112716674804688E-2</c:v>
                </c:pt>
                <c:pt idx="903">
                  <c:v>0.27506065368652344</c:v>
                </c:pt>
                <c:pt idx="904">
                  <c:v>0.16513252258300781</c:v>
                </c:pt>
                <c:pt idx="905">
                  <c:v>0.11548995971679688</c:v>
                </c:pt>
                <c:pt idx="906">
                  <c:v>0.24544143676757813</c:v>
                </c:pt>
                <c:pt idx="907">
                  <c:v>0.10496330261230469</c:v>
                </c:pt>
                <c:pt idx="908">
                  <c:v>0.16188812255859375</c:v>
                </c:pt>
                <c:pt idx="909">
                  <c:v>0.16965675354003906</c:v>
                </c:pt>
                <c:pt idx="910">
                  <c:v>0.24105262756347656</c:v>
                </c:pt>
                <c:pt idx="911">
                  <c:v>0.18719482421875</c:v>
                </c:pt>
                <c:pt idx="912">
                  <c:v>0.18352508544921875</c:v>
                </c:pt>
                <c:pt idx="913">
                  <c:v>5.450439453125E-2</c:v>
                </c:pt>
                <c:pt idx="914">
                  <c:v>0.17068672180175781</c:v>
                </c:pt>
                <c:pt idx="915">
                  <c:v>0.18521499633789063</c:v>
                </c:pt>
                <c:pt idx="916">
                  <c:v>0.26010513305664063</c:v>
                </c:pt>
                <c:pt idx="917">
                  <c:v>0.271331787109375</c:v>
                </c:pt>
                <c:pt idx="918">
                  <c:v>0.20688819885253906</c:v>
                </c:pt>
                <c:pt idx="919">
                  <c:v>0.21279335021972656</c:v>
                </c:pt>
                <c:pt idx="920">
                  <c:v>0.20706367492675781</c:v>
                </c:pt>
                <c:pt idx="921">
                  <c:v>0.15256500244140625</c:v>
                </c:pt>
                <c:pt idx="922">
                  <c:v>0.22951507568359375</c:v>
                </c:pt>
                <c:pt idx="923">
                  <c:v>0.16736412048339844</c:v>
                </c:pt>
                <c:pt idx="924">
                  <c:v>0.1034088134765625</c:v>
                </c:pt>
                <c:pt idx="925">
                  <c:v>0.16664695739746094</c:v>
                </c:pt>
                <c:pt idx="926">
                  <c:v>0.23743820190429688</c:v>
                </c:pt>
                <c:pt idx="927">
                  <c:v>5.07354736328125E-3</c:v>
                </c:pt>
                <c:pt idx="928">
                  <c:v>0.25711250305175781</c:v>
                </c:pt>
                <c:pt idx="929">
                  <c:v>0.25167465209960938</c:v>
                </c:pt>
                <c:pt idx="930">
                  <c:v>0.18433952331542969</c:v>
                </c:pt>
                <c:pt idx="931">
                  <c:v>0.2523345947265625</c:v>
                </c:pt>
                <c:pt idx="932">
                  <c:v>0.20117759704589844</c:v>
                </c:pt>
                <c:pt idx="933">
                  <c:v>9.7967147827148438E-2</c:v>
                </c:pt>
                <c:pt idx="934">
                  <c:v>0.27927207946777344</c:v>
                </c:pt>
                <c:pt idx="935">
                  <c:v>0.20259475708007813</c:v>
                </c:pt>
                <c:pt idx="936">
                  <c:v>8.2275390625E-2</c:v>
                </c:pt>
                <c:pt idx="937">
                  <c:v>0.21345138549804688</c:v>
                </c:pt>
                <c:pt idx="938">
                  <c:v>3.9449691772460938E-2</c:v>
                </c:pt>
                <c:pt idx="939">
                  <c:v>0.23786354064941406</c:v>
                </c:pt>
                <c:pt idx="940">
                  <c:v>0.16866302490234375</c:v>
                </c:pt>
                <c:pt idx="941">
                  <c:v>3.939056396484375E-2</c:v>
                </c:pt>
                <c:pt idx="942">
                  <c:v>0.1125335693359375</c:v>
                </c:pt>
                <c:pt idx="943">
                  <c:v>0.19466781616210938</c:v>
                </c:pt>
                <c:pt idx="944">
                  <c:v>0.32926177978515625</c:v>
                </c:pt>
                <c:pt idx="945">
                  <c:v>7.8680038452148438E-2</c:v>
                </c:pt>
                <c:pt idx="946">
                  <c:v>0.19245529174804688</c:v>
                </c:pt>
                <c:pt idx="947">
                  <c:v>7.1046829223632813E-2</c:v>
                </c:pt>
                <c:pt idx="948">
                  <c:v>0.20546722412109375</c:v>
                </c:pt>
                <c:pt idx="949">
                  <c:v>0.21937179565429688</c:v>
                </c:pt>
                <c:pt idx="950">
                  <c:v>0.23205375671386719</c:v>
                </c:pt>
                <c:pt idx="951">
                  <c:v>9.7887039184570313E-2</c:v>
                </c:pt>
                <c:pt idx="952">
                  <c:v>0.162017822265625</c:v>
                </c:pt>
                <c:pt idx="953">
                  <c:v>0.16967010498046875</c:v>
                </c:pt>
                <c:pt idx="954">
                  <c:v>0.24640655517578125</c:v>
                </c:pt>
                <c:pt idx="955">
                  <c:v>0.20088005065917969</c:v>
                </c:pt>
                <c:pt idx="956">
                  <c:v>0.25186347961425781</c:v>
                </c:pt>
                <c:pt idx="957">
                  <c:v>0.23418998718261719</c:v>
                </c:pt>
                <c:pt idx="958">
                  <c:v>0.34977149963378906</c:v>
                </c:pt>
                <c:pt idx="959">
                  <c:v>0.10227584838867187</c:v>
                </c:pt>
                <c:pt idx="960">
                  <c:v>0.16716575622558594</c:v>
                </c:pt>
                <c:pt idx="961">
                  <c:v>0.221527099609375</c:v>
                </c:pt>
                <c:pt idx="962">
                  <c:v>0.20303916931152344</c:v>
                </c:pt>
                <c:pt idx="963">
                  <c:v>7.0833206176757813E-2</c:v>
                </c:pt>
                <c:pt idx="964">
                  <c:v>0.20148468017578125</c:v>
                </c:pt>
                <c:pt idx="965">
                  <c:v>0.20888519287109375</c:v>
                </c:pt>
                <c:pt idx="966">
                  <c:v>0.35860824584960938</c:v>
                </c:pt>
                <c:pt idx="967">
                  <c:v>0.23151016235351563</c:v>
                </c:pt>
                <c:pt idx="968">
                  <c:v>3.3872604370117188E-2</c:v>
                </c:pt>
                <c:pt idx="969">
                  <c:v>0.21327400207519531</c:v>
                </c:pt>
                <c:pt idx="970">
                  <c:v>0.21774101257324219</c:v>
                </c:pt>
                <c:pt idx="971">
                  <c:v>0.24378395080566406</c:v>
                </c:pt>
                <c:pt idx="972">
                  <c:v>0.24931907653808594</c:v>
                </c:pt>
                <c:pt idx="973">
                  <c:v>0.23671531677246094</c:v>
                </c:pt>
                <c:pt idx="974">
                  <c:v>9.5129013061523438E-2</c:v>
                </c:pt>
                <c:pt idx="975">
                  <c:v>0.16271781921386719</c:v>
                </c:pt>
                <c:pt idx="976">
                  <c:v>0.12299919128417969</c:v>
                </c:pt>
                <c:pt idx="977">
                  <c:v>0.13950538635253906</c:v>
                </c:pt>
                <c:pt idx="978">
                  <c:v>0.26322364807128906</c:v>
                </c:pt>
                <c:pt idx="979">
                  <c:v>0.12517356872558594</c:v>
                </c:pt>
                <c:pt idx="980">
                  <c:v>0.1788177490234375</c:v>
                </c:pt>
                <c:pt idx="981">
                  <c:v>0.11295700073242188</c:v>
                </c:pt>
                <c:pt idx="982">
                  <c:v>0.24978446960449219</c:v>
                </c:pt>
                <c:pt idx="983">
                  <c:v>0.18549919128417969</c:v>
                </c:pt>
                <c:pt idx="984">
                  <c:v>0.22706222534179688</c:v>
                </c:pt>
                <c:pt idx="985">
                  <c:v>0.17728614807128906</c:v>
                </c:pt>
                <c:pt idx="986">
                  <c:v>0.28346824645996094</c:v>
                </c:pt>
                <c:pt idx="987">
                  <c:v>0.15456390380859375</c:v>
                </c:pt>
                <c:pt idx="988">
                  <c:v>0.16054534912109375</c:v>
                </c:pt>
                <c:pt idx="989">
                  <c:v>7.8876495361328125E-2</c:v>
                </c:pt>
                <c:pt idx="990">
                  <c:v>-1.172637939453125E-2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01568"/>
        <c:axId val="127476864"/>
      </c:lineChart>
      <c:catAx>
        <c:axId val="107101568"/>
        <c:scaling>
          <c:orientation val="minMax"/>
        </c:scaling>
        <c:delete val="0"/>
        <c:axPos val="b"/>
        <c:majorTickMark val="out"/>
        <c:minorTickMark val="none"/>
        <c:tickLblPos val="nextTo"/>
        <c:crossAx val="127476864"/>
        <c:crosses val="autoZero"/>
        <c:auto val="1"/>
        <c:lblAlgn val="ctr"/>
        <c:lblOffset val="100"/>
        <c:noMultiLvlLbl val="0"/>
      </c:catAx>
      <c:valAx>
        <c:axId val="1274768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71015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'at 70 degC'!$A$1</c:f>
              <c:strCache>
                <c:ptCount val="1"/>
                <c:pt idx="0">
                  <c:v>TMP432</c:v>
                </c:pt>
              </c:strCache>
            </c:strRef>
          </c:tx>
          <c:marker>
            <c:symbol val="none"/>
          </c:marker>
          <c:val>
            <c:numRef>
              <c:f>'at 70 degC'!$A$2:$A$1122</c:f>
              <c:numCache>
                <c:formatCode>General</c:formatCode>
                <c:ptCount val="1121"/>
                <c:pt idx="0">
                  <c:v>69</c:v>
                </c:pt>
                <c:pt idx="1">
                  <c:v>68.8125</c:v>
                </c:pt>
                <c:pt idx="2">
                  <c:v>69</c:v>
                </c:pt>
                <c:pt idx="3">
                  <c:v>69.0625</c:v>
                </c:pt>
                <c:pt idx="4">
                  <c:v>69</c:v>
                </c:pt>
                <c:pt idx="5">
                  <c:v>69</c:v>
                </c:pt>
                <c:pt idx="6">
                  <c:v>68.875</c:v>
                </c:pt>
                <c:pt idx="7">
                  <c:v>69</c:v>
                </c:pt>
                <c:pt idx="8">
                  <c:v>69</c:v>
                </c:pt>
                <c:pt idx="9">
                  <c:v>69</c:v>
                </c:pt>
                <c:pt idx="10">
                  <c:v>69</c:v>
                </c:pt>
                <c:pt idx="11">
                  <c:v>69.125</c:v>
                </c:pt>
                <c:pt idx="12">
                  <c:v>69.125</c:v>
                </c:pt>
                <c:pt idx="13">
                  <c:v>69.0625</c:v>
                </c:pt>
                <c:pt idx="14">
                  <c:v>69.125</c:v>
                </c:pt>
                <c:pt idx="15">
                  <c:v>69.0625</c:v>
                </c:pt>
                <c:pt idx="16">
                  <c:v>69.0625</c:v>
                </c:pt>
                <c:pt idx="17">
                  <c:v>69.125</c:v>
                </c:pt>
                <c:pt idx="18">
                  <c:v>69.0625</c:v>
                </c:pt>
                <c:pt idx="19">
                  <c:v>69.125</c:v>
                </c:pt>
                <c:pt idx="20">
                  <c:v>69.0625</c:v>
                </c:pt>
                <c:pt idx="21">
                  <c:v>69.125</c:v>
                </c:pt>
                <c:pt idx="22">
                  <c:v>69.125</c:v>
                </c:pt>
                <c:pt idx="23">
                  <c:v>69.125</c:v>
                </c:pt>
                <c:pt idx="24">
                  <c:v>69.125</c:v>
                </c:pt>
                <c:pt idx="25">
                  <c:v>69.125</c:v>
                </c:pt>
                <c:pt idx="26">
                  <c:v>69.25</c:v>
                </c:pt>
                <c:pt idx="27">
                  <c:v>69.125</c:v>
                </c:pt>
                <c:pt idx="28">
                  <c:v>69.0625</c:v>
                </c:pt>
                <c:pt idx="29">
                  <c:v>69.25</c:v>
                </c:pt>
                <c:pt idx="30">
                  <c:v>69.25</c:v>
                </c:pt>
                <c:pt idx="31">
                  <c:v>69.25</c:v>
                </c:pt>
                <c:pt idx="32">
                  <c:v>69.25</c:v>
                </c:pt>
                <c:pt idx="33">
                  <c:v>69.25</c:v>
                </c:pt>
                <c:pt idx="34">
                  <c:v>69.25</c:v>
                </c:pt>
                <c:pt idx="35">
                  <c:v>69.25</c:v>
                </c:pt>
                <c:pt idx="36">
                  <c:v>69.25</c:v>
                </c:pt>
                <c:pt idx="37">
                  <c:v>69.25</c:v>
                </c:pt>
                <c:pt idx="38">
                  <c:v>69.25</c:v>
                </c:pt>
                <c:pt idx="39">
                  <c:v>69.25</c:v>
                </c:pt>
                <c:pt idx="40">
                  <c:v>69.25</c:v>
                </c:pt>
                <c:pt idx="41">
                  <c:v>69.25</c:v>
                </c:pt>
                <c:pt idx="42">
                  <c:v>69.25</c:v>
                </c:pt>
                <c:pt idx="43">
                  <c:v>69.25</c:v>
                </c:pt>
                <c:pt idx="44">
                  <c:v>69.25</c:v>
                </c:pt>
                <c:pt idx="45">
                  <c:v>69.25</c:v>
                </c:pt>
                <c:pt idx="46">
                  <c:v>69.375</c:v>
                </c:pt>
                <c:pt idx="47">
                  <c:v>69.25</c:v>
                </c:pt>
                <c:pt idx="48">
                  <c:v>69.3125</c:v>
                </c:pt>
                <c:pt idx="49">
                  <c:v>69.3125</c:v>
                </c:pt>
                <c:pt idx="50">
                  <c:v>69.25</c:v>
                </c:pt>
                <c:pt idx="51">
                  <c:v>69.3125</c:v>
                </c:pt>
                <c:pt idx="52">
                  <c:v>69.25</c:v>
                </c:pt>
                <c:pt idx="53">
                  <c:v>69.25</c:v>
                </c:pt>
                <c:pt idx="54">
                  <c:v>69.25</c:v>
                </c:pt>
                <c:pt idx="55">
                  <c:v>69.25</c:v>
                </c:pt>
                <c:pt idx="56">
                  <c:v>69.125</c:v>
                </c:pt>
                <c:pt idx="57">
                  <c:v>69.3125</c:v>
                </c:pt>
                <c:pt idx="58">
                  <c:v>69.3125</c:v>
                </c:pt>
                <c:pt idx="59">
                  <c:v>69.25</c:v>
                </c:pt>
                <c:pt idx="60">
                  <c:v>69.3125</c:v>
                </c:pt>
                <c:pt idx="61">
                  <c:v>69.25</c:v>
                </c:pt>
                <c:pt idx="62">
                  <c:v>69.375</c:v>
                </c:pt>
                <c:pt idx="63">
                  <c:v>69.3125</c:v>
                </c:pt>
                <c:pt idx="64">
                  <c:v>69.25</c:v>
                </c:pt>
                <c:pt idx="65">
                  <c:v>69.375</c:v>
                </c:pt>
                <c:pt idx="66">
                  <c:v>69.25</c:v>
                </c:pt>
                <c:pt idx="67">
                  <c:v>69.25</c:v>
                </c:pt>
                <c:pt idx="68">
                  <c:v>69.4375</c:v>
                </c:pt>
                <c:pt idx="69">
                  <c:v>69.375</c:v>
                </c:pt>
                <c:pt idx="70">
                  <c:v>69.4375</c:v>
                </c:pt>
                <c:pt idx="71">
                  <c:v>69.375</c:v>
                </c:pt>
                <c:pt idx="72">
                  <c:v>69.3125</c:v>
                </c:pt>
                <c:pt idx="73">
                  <c:v>69.375</c:v>
                </c:pt>
                <c:pt idx="74">
                  <c:v>69.4375</c:v>
                </c:pt>
                <c:pt idx="75">
                  <c:v>69.375</c:v>
                </c:pt>
                <c:pt idx="76">
                  <c:v>69.375</c:v>
                </c:pt>
                <c:pt idx="77">
                  <c:v>69.3125</c:v>
                </c:pt>
                <c:pt idx="78">
                  <c:v>69.3125</c:v>
                </c:pt>
                <c:pt idx="79">
                  <c:v>69.3125</c:v>
                </c:pt>
                <c:pt idx="80">
                  <c:v>69.375</c:v>
                </c:pt>
                <c:pt idx="81">
                  <c:v>69.25</c:v>
                </c:pt>
                <c:pt idx="82">
                  <c:v>69.3125</c:v>
                </c:pt>
                <c:pt idx="83">
                  <c:v>69.375</c:v>
                </c:pt>
                <c:pt idx="84">
                  <c:v>69.3125</c:v>
                </c:pt>
                <c:pt idx="85">
                  <c:v>69.375</c:v>
                </c:pt>
                <c:pt idx="86">
                  <c:v>69.375</c:v>
                </c:pt>
                <c:pt idx="87">
                  <c:v>69.25</c:v>
                </c:pt>
                <c:pt idx="88">
                  <c:v>69.375</c:v>
                </c:pt>
                <c:pt idx="89">
                  <c:v>69.375</c:v>
                </c:pt>
                <c:pt idx="90">
                  <c:v>69.3125</c:v>
                </c:pt>
                <c:pt idx="91">
                  <c:v>69.5</c:v>
                </c:pt>
                <c:pt idx="92">
                  <c:v>69.5</c:v>
                </c:pt>
                <c:pt idx="93">
                  <c:v>69.375</c:v>
                </c:pt>
                <c:pt idx="94">
                  <c:v>69.375</c:v>
                </c:pt>
                <c:pt idx="95">
                  <c:v>69.3125</c:v>
                </c:pt>
                <c:pt idx="96">
                  <c:v>69.375</c:v>
                </c:pt>
                <c:pt idx="97">
                  <c:v>69.4375</c:v>
                </c:pt>
                <c:pt idx="98">
                  <c:v>69.4375</c:v>
                </c:pt>
                <c:pt idx="99">
                  <c:v>69.3125</c:v>
                </c:pt>
                <c:pt idx="100">
                  <c:v>69.3125</c:v>
                </c:pt>
                <c:pt idx="101">
                  <c:v>69.375</c:v>
                </c:pt>
                <c:pt idx="102">
                  <c:v>69.4375</c:v>
                </c:pt>
                <c:pt idx="103">
                  <c:v>69.3125</c:v>
                </c:pt>
                <c:pt idx="104">
                  <c:v>69.3125</c:v>
                </c:pt>
                <c:pt idx="105">
                  <c:v>69.4375</c:v>
                </c:pt>
                <c:pt idx="106">
                  <c:v>69.4375</c:v>
                </c:pt>
                <c:pt idx="107">
                  <c:v>69.375</c:v>
                </c:pt>
                <c:pt idx="108">
                  <c:v>69.375</c:v>
                </c:pt>
                <c:pt idx="109">
                  <c:v>69.5</c:v>
                </c:pt>
                <c:pt idx="110">
                  <c:v>69.4375</c:v>
                </c:pt>
                <c:pt idx="111">
                  <c:v>69.4375</c:v>
                </c:pt>
                <c:pt idx="112">
                  <c:v>69.375</c:v>
                </c:pt>
                <c:pt idx="113">
                  <c:v>69.375</c:v>
                </c:pt>
                <c:pt idx="114">
                  <c:v>69.4375</c:v>
                </c:pt>
                <c:pt idx="115">
                  <c:v>69.375</c:v>
                </c:pt>
                <c:pt idx="116">
                  <c:v>69.25</c:v>
                </c:pt>
                <c:pt idx="117">
                  <c:v>69.375</c:v>
                </c:pt>
                <c:pt idx="118">
                  <c:v>69.375</c:v>
                </c:pt>
                <c:pt idx="119">
                  <c:v>69.5</c:v>
                </c:pt>
                <c:pt idx="120">
                  <c:v>69.4375</c:v>
                </c:pt>
                <c:pt idx="121">
                  <c:v>69.5</c:v>
                </c:pt>
                <c:pt idx="122">
                  <c:v>69.3125</c:v>
                </c:pt>
                <c:pt idx="123">
                  <c:v>69.375</c:v>
                </c:pt>
                <c:pt idx="124">
                  <c:v>69.375</c:v>
                </c:pt>
                <c:pt idx="125">
                  <c:v>69.3125</c:v>
                </c:pt>
                <c:pt idx="126">
                  <c:v>69.4375</c:v>
                </c:pt>
                <c:pt idx="127">
                  <c:v>69.375</c:v>
                </c:pt>
                <c:pt idx="128">
                  <c:v>69.375</c:v>
                </c:pt>
                <c:pt idx="129">
                  <c:v>69.4375</c:v>
                </c:pt>
                <c:pt idx="130">
                  <c:v>69.4375</c:v>
                </c:pt>
                <c:pt idx="131">
                  <c:v>69.3125</c:v>
                </c:pt>
                <c:pt idx="132">
                  <c:v>69.4375</c:v>
                </c:pt>
                <c:pt idx="133">
                  <c:v>69.375</c:v>
                </c:pt>
                <c:pt idx="134">
                  <c:v>69.4375</c:v>
                </c:pt>
                <c:pt idx="135">
                  <c:v>69.375</c:v>
                </c:pt>
                <c:pt idx="136">
                  <c:v>69.4375</c:v>
                </c:pt>
                <c:pt idx="137">
                  <c:v>69.25</c:v>
                </c:pt>
                <c:pt idx="138">
                  <c:v>69.375</c:v>
                </c:pt>
                <c:pt idx="139">
                  <c:v>69.375</c:v>
                </c:pt>
                <c:pt idx="140">
                  <c:v>69.4375</c:v>
                </c:pt>
                <c:pt idx="141">
                  <c:v>69.4375</c:v>
                </c:pt>
                <c:pt idx="142">
                  <c:v>69.375</c:v>
                </c:pt>
                <c:pt idx="143">
                  <c:v>69.4375</c:v>
                </c:pt>
                <c:pt idx="144">
                  <c:v>69.5</c:v>
                </c:pt>
                <c:pt idx="145">
                  <c:v>69.4375</c:v>
                </c:pt>
                <c:pt idx="146">
                  <c:v>69.5</c:v>
                </c:pt>
                <c:pt idx="147">
                  <c:v>69.4375</c:v>
                </c:pt>
                <c:pt idx="148">
                  <c:v>69.4375</c:v>
                </c:pt>
                <c:pt idx="149">
                  <c:v>69.3125</c:v>
                </c:pt>
                <c:pt idx="150">
                  <c:v>69.5</c:v>
                </c:pt>
                <c:pt idx="151">
                  <c:v>69.4375</c:v>
                </c:pt>
                <c:pt idx="152">
                  <c:v>69.5</c:v>
                </c:pt>
                <c:pt idx="153">
                  <c:v>69.5</c:v>
                </c:pt>
                <c:pt idx="154">
                  <c:v>69.3125</c:v>
                </c:pt>
                <c:pt idx="155">
                  <c:v>69.375</c:v>
                </c:pt>
                <c:pt idx="156">
                  <c:v>69.375</c:v>
                </c:pt>
                <c:pt idx="157">
                  <c:v>69.375</c:v>
                </c:pt>
                <c:pt idx="158">
                  <c:v>69.5</c:v>
                </c:pt>
                <c:pt idx="159">
                  <c:v>69.4375</c:v>
                </c:pt>
                <c:pt idx="160">
                  <c:v>69.4375</c:v>
                </c:pt>
                <c:pt idx="161">
                  <c:v>69.5</c:v>
                </c:pt>
                <c:pt idx="162">
                  <c:v>69.375</c:v>
                </c:pt>
                <c:pt idx="163">
                  <c:v>69.4375</c:v>
                </c:pt>
                <c:pt idx="164">
                  <c:v>69.5</c:v>
                </c:pt>
                <c:pt idx="165">
                  <c:v>69.5</c:v>
                </c:pt>
                <c:pt idx="166">
                  <c:v>69.375</c:v>
                </c:pt>
                <c:pt idx="167">
                  <c:v>69.4375</c:v>
                </c:pt>
                <c:pt idx="168">
                  <c:v>69.375</c:v>
                </c:pt>
                <c:pt idx="169">
                  <c:v>69.5</c:v>
                </c:pt>
                <c:pt idx="170">
                  <c:v>69.5</c:v>
                </c:pt>
                <c:pt idx="171">
                  <c:v>69.4375</c:v>
                </c:pt>
                <c:pt idx="172">
                  <c:v>69.375</c:v>
                </c:pt>
                <c:pt idx="173">
                  <c:v>69.5625</c:v>
                </c:pt>
                <c:pt idx="174">
                  <c:v>69.5</c:v>
                </c:pt>
                <c:pt idx="175">
                  <c:v>69.4375</c:v>
                </c:pt>
                <c:pt idx="176">
                  <c:v>69.5</c:v>
                </c:pt>
                <c:pt idx="177">
                  <c:v>69.375</c:v>
                </c:pt>
                <c:pt idx="178">
                  <c:v>69.4375</c:v>
                </c:pt>
                <c:pt idx="179">
                  <c:v>69.375</c:v>
                </c:pt>
                <c:pt idx="180">
                  <c:v>69.5</c:v>
                </c:pt>
                <c:pt idx="181">
                  <c:v>69.4375</c:v>
                </c:pt>
                <c:pt idx="182">
                  <c:v>69.4375</c:v>
                </c:pt>
                <c:pt idx="183">
                  <c:v>69.375</c:v>
                </c:pt>
                <c:pt idx="184">
                  <c:v>69.4375</c:v>
                </c:pt>
                <c:pt idx="185">
                  <c:v>69.4375</c:v>
                </c:pt>
                <c:pt idx="186">
                  <c:v>69.4375</c:v>
                </c:pt>
                <c:pt idx="187">
                  <c:v>69.4375</c:v>
                </c:pt>
                <c:pt idx="188">
                  <c:v>69.5</c:v>
                </c:pt>
                <c:pt idx="189">
                  <c:v>69.5625</c:v>
                </c:pt>
                <c:pt idx="190">
                  <c:v>69.4375</c:v>
                </c:pt>
                <c:pt idx="191">
                  <c:v>69.5</c:v>
                </c:pt>
                <c:pt idx="192">
                  <c:v>69.4375</c:v>
                </c:pt>
                <c:pt idx="193">
                  <c:v>69.5</c:v>
                </c:pt>
                <c:pt idx="194">
                  <c:v>69.5</c:v>
                </c:pt>
                <c:pt idx="195">
                  <c:v>69.5</c:v>
                </c:pt>
                <c:pt idx="196">
                  <c:v>69.4375</c:v>
                </c:pt>
                <c:pt idx="197">
                  <c:v>69.5</c:v>
                </c:pt>
                <c:pt idx="198">
                  <c:v>69.4375</c:v>
                </c:pt>
                <c:pt idx="199">
                  <c:v>69.5625</c:v>
                </c:pt>
                <c:pt idx="200">
                  <c:v>69.5</c:v>
                </c:pt>
                <c:pt idx="201">
                  <c:v>69.5</c:v>
                </c:pt>
                <c:pt idx="202">
                  <c:v>69.5</c:v>
                </c:pt>
                <c:pt idx="203">
                  <c:v>69.5</c:v>
                </c:pt>
                <c:pt idx="204">
                  <c:v>69.4375</c:v>
                </c:pt>
                <c:pt idx="205">
                  <c:v>69.5</c:v>
                </c:pt>
                <c:pt idx="206">
                  <c:v>69.5</c:v>
                </c:pt>
                <c:pt idx="207">
                  <c:v>69.4375</c:v>
                </c:pt>
                <c:pt idx="208">
                  <c:v>69.5625</c:v>
                </c:pt>
                <c:pt idx="209">
                  <c:v>69.375</c:v>
                </c:pt>
                <c:pt idx="210">
                  <c:v>69.5</c:v>
                </c:pt>
                <c:pt idx="211">
                  <c:v>69.4375</c:v>
                </c:pt>
                <c:pt idx="212">
                  <c:v>69.4375</c:v>
                </c:pt>
                <c:pt idx="213">
                  <c:v>69.5625</c:v>
                </c:pt>
                <c:pt idx="214">
                  <c:v>69.4375</c:v>
                </c:pt>
                <c:pt idx="215">
                  <c:v>69.4375</c:v>
                </c:pt>
                <c:pt idx="216">
                  <c:v>69.5625</c:v>
                </c:pt>
                <c:pt idx="217">
                  <c:v>69.5</c:v>
                </c:pt>
                <c:pt idx="218">
                  <c:v>69.4375</c:v>
                </c:pt>
                <c:pt idx="219">
                  <c:v>69.5</c:v>
                </c:pt>
                <c:pt idx="220">
                  <c:v>69.5625</c:v>
                </c:pt>
                <c:pt idx="221">
                  <c:v>69.4375</c:v>
                </c:pt>
                <c:pt idx="222">
                  <c:v>69.5</c:v>
                </c:pt>
                <c:pt idx="223">
                  <c:v>69.4375</c:v>
                </c:pt>
                <c:pt idx="224">
                  <c:v>69.5625</c:v>
                </c:pt>
                <c:pt idx="225">
                  <c:v>69.4375</c:v>
                </c:pt>
                <c:pt idx="226">
                  <c:v>69.5</c:v>
                </c:pt>
                <c:pt idx="227">
                  <c:v>69.4375</c:v>
                </c:pt>
                <c:pt idx="228">
                  <c:v>69.625</c:v>
                </c:pt>
                <c:pt idx="229">
                  <c:v>69.4375</c:v>
                </c:pt>
                <c:pt idx="230">
                  <c:v>69.5</c:v>
                </c:pt>
                <c:pt idx="231">
                  <c:v>69.5625</c:v>
                </c:pt>
                <c:pt idx="232">
                  <c:v>69.3125</c:v>
                </c:pt>
                <c:pt idx="233">
                  <c:v>69.5</c:v>
                </c:pt>
                <c:pt idx="234">
                  <c:v>69.4375</c:v>
                </c:pt>
                <c:pt idx="235">
                  <c:v>69.4375</c:v>
                </c:pt>
                <c:pt idx="236">
                  <c:v>69.5</c:v>
                </c:pt>
                <c:pt idx="237">
                  <c:v>69.4375</c:v>
                </c:pt>
                <c:pt idx="238">
                  <c:v>69.4375</c:v>
                </c:pt>
                <c:pt idx="239">
                  <c:v>69.4375</c:v>
                </c:pt>
                <c:pt idx="240">
                  <c:v>69.5</c:v>
                </c:pt>
                <c:pt idx="241">
                  <c:v>69.5</c:v>
                </c:pt>
                <c:pt idx="242">
                  <c:v>69.5</c:v>
                </c:pt>
                <c:pt idx="243">
                  <c:v>69.5</c:v>
                </c:pt>
                <c:pt idx="244">
                  <c:v>69.5</c:v>
                </c:pt>
                <c:pt idx="245">
                  <c:v>69.4375</c:v>
                </c:pt>
                <c:pt idx="246">
                  <c:v>69.5</c:v>
                </c:pt>
                <c:pt idx="247">
                  <c:v>69.5</c:v>
                </c:pt>
                <c:pt idx="248">
                  <c:v>69.375</c:v>
                </c:pt>
                <c:pt idx="249">
                  <c:v>69.375</c:v>
                </c:pt>
                <c:pt idx="250">
                  <c:v>69.5625</c:v>
                </c:pt>
                <c:pt idx="251">
                  <c:v>69.375</c:v>
                </c:pt>
                <c:pt idx="252">
                  <c:v>69.5</c:v>
                </c:pt>
                <c:pt idx="253">
                  <c:v>69.5625</c:v>
                </c:pt>
                <c:pt idx="254">
                  <c:v>69.5</c:v>
                </c:pt>
                <c:pt idx="255">
                  <c:v>69.4375</c:v>
                </c:pt>
                <c:pt idx="256">
                  <c:v>69.5</c:v>
                </c:pt>
                <c:pt idx="257">
                  <c:v>69.5625</c:v>
                </c:pt>
                <c:pt idx="258">
                  <c:v>69.5625</c:v>
                </c:pt>
                <c:pt idx="259">
                  <c:v>69.5</c:v>
                </c:pt>
                <c:pt idx="260">
                  <c:v>69.5</c:v>
                </c:pt>
                <c:pt idx="261">
                  <c:v>69.4375</c:v>
                </c:pt>
                <c:pt idx="262">
                  <c:v>69.4375</c:v>
                </c:pt>
                <c:pt idx="263">
                  <c:v>69.5625</c:v>
                </c:pt>
                <c:pt idx="264">
                  <c:v>69.5</c:v>
                </c:pt>
                <c:pt idx="265">
                  <c:v>69.5</c:v>
                </c:pt>
                <c:pt idx="266">
                  <c:v>69.5</c:v>
                </c:pt>
                <c:pt idx="267">
                  <c:v>69.5</c:v>
                </c:pt>
                <c:pt idx="268">
                  <c:v>69.5</c:v>
                </c:pt>
                <c:pt idx="269">
                  <c:v>69.5</c:v>
                </c:pt>
                <c:pt idx="270">
                  <c:v>69.5</c:v>
                </c:pt>
                <c:pt idx="271">
                  <c:v>69.5</c:v>
                </c:pt>
                <c:pt idx="272">
                  <c:v>69.5625</c:v>
                </c:pt>
                <c:pt idx="273">
                  <c:v>69.5</c:v>
                </c:pt>
                <c:pt idx="274">
                  <c:v>69.5625</c:v>
                </c:pt>
                <c:pt idx="275">
                  <c:v>69.5625</c:v>
                </c:pt>
                <c:pt idx="276">
                  <c:v>69.625</c:v>
                </c:pt>
                <c:pt idx="277">
                  <c:v>69.5</c:v>
                </c:pt>
                <c:pt idx="278">
                  <c:v>69.5625</c:v>
                </c:pt>
                <c:pt idx="279">
                  <c:v>69.625</c:v>
                </c:pt>
                <c:pt idx="280">
                  <c:v>69.5625</c:v>
                </c:pt>
                <c:pt idx="281">
                  <c:v>69.5</c:v>
                </c:pt>
                <c:pt idx="282">
                  <c:v>69.625</c:v>
                </c:pt>
                <c:pt idx="283">
                  <c:v>69.375</c:v>
                </c:pt>
                <c:pt idx="284">
                  <c:v>69.4375</c:v>
                </c:pt>
                <c:pt idx="285">
                  <c:v>69.625</c:v>
                </c:pt>
                <c:pt idx="286">
                  <c:v>69.5625</c:v>
                </c:pt>
                <c:pt idx="287">
                  <c:v>69.5625</c:v>
                </c:pt>
                <c:pt idx="288">
                  <c:v>69.5</c:v>
                </c:pt>
                <c:pt idx="289">
                  <c:v>69.5</c:v>
                </c:pt>
                <c:pt idx="290">
                  <c:v>69.5</c:v>
                </c:pt>
                <c:pt idx="291">
                  <c:v>69.5</c:v>
                </c:pt>
                <c:pt idx="292">
                  <c:v>69.5625</c:v>
                </c:pt>
                <c:pt idx="293">
                  <c:v>69.4375</c:v>
                </c:pt>
                <c:pt idx="294">
                  <c:v>69.5</c:v>
                </c:pt>
                <c:pt idx="295">
                  <c:v>69.4375</c:v>
                </c:pt>
                <c:pt idx="296">
                  <c:v>69.5</c:v>
                </c:pt>
                <c:pt idx="297">
                  <c:v>69.5625</c:v>
                </c:pt>
                <c:pt idx="298">
                  <c:v>69.5</c:v>
                </c:pt>
                <c:pt idx="299">
                  <c:v>69.5</c:v>
                </c:pt>
                <c:pt idx="300">
                  <c:v>69.5</c:v>
                </c:pt>
                <c:pt idx="301">
                  <c:v>69.5</c:v>
                </c:pt>
                <c:pt idx="302">
                  <c:v>69.5625</c:v>
                </c:pt>
                <c:pt idx="303">
                  <c:v>69.5</c:v>
                </c:pt>
                <c:pt idx="304">
                  <c:v>69.5625</c:v>
                </c:pt>
                <c:pt idx="305">
                  <c:v>69.5625</c:v>
                </c:pt>
                <c:pt idx="306">
                  <c:v>69.625</c:v>
                </c:pt>
                <c:pt idx="307">
                  <c:v>69.5</c:v>
                </c:pt>
                <c:pt idx="308">
                  <c:v>69.625</c:v>
                </c:pt>
                <c:pt idx="309">
                  <c:v>69.5</c:v>
                </c:pt>
                <c:pt idx="310">
                  <c:v>69.625</c:v>
                </c:pt>
                <c:pt idx="311">
                  <c:v>69.5</c:v>
                </c:pt>
                <c:pt idx="312">
                  <c:v>69.5</c:v>
                </c:pt>
                <c:pt idx="313">
                  <c:v>69.6875</c:v>
                </c:pt>
                <c:pt idx="314">
                  <c:v>69.5</c:v>
                </c:pt>
                <c:pt idx="315">
                  <c:v>69.375</c:v>
                </c:pt>
                <c:pt idx="316">
                  <c:v>69.5</c:v>
                </c:pt>
                <c:pt idx="317">
                  <c:v>69.5</c:v>
                </c:pt>
                <c:pt idx="318">
                  <c:v>69.5</c:v>
                </c:pt>
                <c:pt idx="319">
                  <c:v>69.5625</c:v>
                </c:pt>
                <c:pt idx="320">
                  <c:v>69.5625</c:v>
                </c:pt>
                <c:pt idx="321">
                  <c:v>69.4375</c:v>
                </c:pt>
                <c:pt idx="322">
                  <c:v>69.5625</c:v>
                </c:pt>
                <c:pt idx="323">
                  <c:v>69.5</c:v>
                </c:pt>
                <c:pt idx="324">
                  <c:v>69.4375</c:v>
                </c:pt>
                <c:pt idx="325">
                  <c:v>69.5625</c:v>
                </c:pt>
                <c:pt idx="326">
                  <c:v>69.5625</c:v>
                </c:pt>
                <c:pt idx="327">
                  <c:v>69.5</c:v>
                </c:pt>
                <c:pt idx="328">
                  <c:v>69.625</c:v>
                </c:pt>
                <c:pt idx="329">
                  <c:v>69.625</c:v>
                </c:pt>
                <c:pt idx="330">
                  <c:v>69.4375</c:v>
                </c:pt>
                <c:pt idx="331">
                  <c:v>69.5625</c:v>
                </c:pt>
                <c:pt idx="332">
                  <c:v>69.5625</c:v>
                </c:pt>
                <c:pt idx="333">
                  <c:v>69.625</c:v>
                </c:pt>
                <c:pt idx="334">
                  <c:v>69.5625</c:v>
                </c:pt>
                <c:pt idx="335">
                  <c:v>69.5</c:v>
                </c:pt>
                <c:pt idx="336">
                  <c:v>69.5625</c:v>
                </c:pt>
                <c:pt idx="337">
                  <c:v>69.5625</c:v>
                </c:pt>
                <c:pt idx="338">
                  <c:v>69.5625</c:v>
                </c:pt>
                <c:pt idx="339">
                  <c:v>69.5</c:v>
                </c:pt>
                <c:pt idx="340">
                  <c:v>69.625</c:v>
                </c:pt>
                <c:pt idx="341">
                  <c:v>69.6875</c:v>
                </c:pt>
                <c:pt idx="342">
                  <c:v>69.625</c:v>
                </c:pt>
                <c:pt idx="343">
                  <c:v>69.5625</c:v>
                </c:pt>
                <c:pt idx="344">
                  <c:v>69.5</c:v>
                </c:pt>
                <c:pt idx="345">
                  <c:v>69.5625</c:v>
                </c:pt>
                <c:pt idx="346">
                  <c:v>69.5</c:v>
                </c:pt>
                <c:pt idx="347">
                  <c:v>69.5625</c:v>
                </c:pt>
                <c:pt idx="348">
                  <c:v>69.5625</c:v>
                </c:pt>
                <c:pt idx="349">
                  <c:v>69.625</c:v>
                </c:pt>
                <c:pt idx="350">
                  <c:v>69.5</c:v>
                </c:pt>
                <c:pt idx="351">
                  <c:v>69.5</c:v>
                </c:pt>
                <c:pt idx="352">
                  <c:v>69.5</c:v>
                </c:pt>
                <c:pt idx="353">
                  <c:v>69.4375</c:v>
                </c:pt>
                <c:pt idx="354">
                  <c:v>69.625</c:v>
                </c:pt>
                <c:pt idx="355">
                  <c:v>69.5</c:v>
                </c:pt>
                <c:pt idx="356">
                  <c:v>69.625</c:v>
                </c:pt>
                <c:pt idx="357">
                  <c:v>69.5625</c:v>
                </c:pt>
                <c:pt idx="358">
                  <c:v>69.5625</c:v>
                </c:pt>
                <c:pt idx="359">
                  <c:v>69.5</c:v>
                </c:pt>
                <c:pt idx="360">
                  <c:v>69.5</c:v>
                </c:pt>
                <c:pt idx="361">
                  <c:v>69.5625</c:v>
                </c:pt>
                <c:pt idx="362">
                  <c:v>69.5625</c:v>
                </c:pt>
                <c:pt idx="363">
                  <c:v>69.5625</c:v>
                </c:pt>
                <c:pt idx="364">
                  <c:v>69.5</c:v>
                </c:pt>
                <c:pt idx="365">
                  <c:v>69.5</c:v>
                </c:pt>
                <c:pt idx="366">
                  <c:v>69.5625</c:v>
                </c:pt>
                <c:pt idx="367">
                  <c:v>69.6875</c:v>
                </c:pt>
                <c:pt idx="368">
                  <c:v>69.6875</c:v>
                </c:pt>
                <c:pt idx="369">
                  <c:v>69.625</c:v>
                </c:pt>
                <c:pt idx="370">
                  <c:v>69.5625</c:v>
                </c:pt>
                <c:pt idx="371">
                  <c:v>69.5625</c:v>
                </c:pt>
                <c:pt idx="372">
                  <c:v>69.5625</c:v>
                </c:pt>
                <c:pt idx="373">
                  <c:v>69.5625</c:v>
                </c:pt>
                <c:pt idx="374">
                  <c:v>69.5625</c:v>
                </c:pt>
                <c:pt idx="375">
                  <c:v>69.5</c:v>
                </c:pt>
                <c:pt idx="376">
                  <c:v>69.625</c:v>
                </c:pt>
                <c:pt idx="377">
                  <c:v>69.6875</c:v>
                </c:pt>
                <c:pt idx="378">
                  <c:v>69.625</c:v>
                </c:pt>
                <c:pt idx="379">
                  <c:v>69.5625</c:v>
                </c:pt>
                <c:pt idx="380">
                  <c:v>69.625</c:v>
                </c:pt>
                <c:pt idx="381">
                  <c:v>69.6875</c:v>
                </c:pt>
                <c:pt idx="382">
                  <c:v>69.5625</c:v>
                </c:pt>
                <c:pt idx="383">
                  <c:v>69.6875</c:v>
                </c:pt>
                <c:pt idx="384">
                  <c:v>69.5</c:v>
                </c:pt>
                <c:pt idx="385">
                  <c:v>69.5625</c:v>
                </c:pt>
                <c:pt idx="386">
                  <c:v>69.5625</c:v>
                </c:pt>
                <c:pt idx="387">
                  <c:v>69.625</c:v>
                </c:pt>
                <c:pt idx="388">
                  <c:v>69.5</c:v>
                </c:pt>
                <c:pt idx="389">
                  <c:v>69.625</c:v>
                </c:pt>
                <c:pt idx="390">
                  <c:v>69.625</c:v>
                </c:pt>
                <c:pt idx="391">
                  <c:v>69.625</c:v>
                </c:pt>
                <c:pt idx="392">
                  <c:v>69.625</c:v>
                </c:pt>
                <c:pt idx="393">
                  <c:v>69.5625</c:v>
                </c:pt>
                <c:pt idx="394">
                  <c:v>69.5</c:v>
                </c:pt>
                <c:pt idx="395">
                  <c:v>69.5</c:v>
                </c:pt>
                <c:pt idx="396">
                  <c:v>69.625</c:v>
                </c:pt>
                <c:pt idx="397">
                  <c:v>69.625</c:v>
                </c:pt>
                <c:pt idx="398">
                  <c:v>69.625</c:v>
                </c:pt>
                <c:pt idx="399">
                  <c:v>69.625</c:v>
                </c:pt>
                <c:pt idx="400">
                  <c:v>69.6875</c:v>
                </c:pt>
                <c:pt idx="401">
                  <c:v>69.6875</c:v>
                </c:pt>
                <c:pt idx="402">
                  <c:v>69.5625</c:v>
                </c:pt>
                <c:pt idx="403">
                  <c:v>69.5625</c:v>
                </c:pt>
                <c:pt idx="404">
                  <c:v>69.5625</c:v>
                </c:pt>
                <c:pt idx="405">
                  <c:v>69.625</c:v>
                </c:pt>
                <c:pt idx="406">
                  <c:v>69.5625</c:v>
                </c:pt>
                <c:pt idx="407">
                  <c:v>69.625</c:v>
                </c:pt>
                <c:pt idx="408">
                  <c:v>69.5</c:v>
                </c:pt>
                <c:pt idx="409">
                  <c:v>69.5625</c:v>
                </c:pt>
                <c:pt idx="410">
                  <c:v>69.5625</c:v>
                </c:pt>
                <c:pt idx="411">
                  <c:v>69.5625</c:v>
                </c:pt>
                <c:pt idx="412">
                  <c:v>69.625</c:v>
                </c:pt>
                <c:pt idx="413">
                  <c:v>69.625</c:v>
                </c:pt>
                <c:pt idx="414">
                  <c:v>69.6875</c:v>
                </c:pt>
                <c:pt idx="415">
                  <c:v>69.6875</c:v>
                </c:pt>
                <c:pt idx="416">
                  <c:v>69.5625</c:v>
                </c:pt>
                <c:pt idx="417">
                  <c:v>69.6875</c:v>
                </c:pt>
                <c:pt idx="418">
                  <c:v>69.625</c:v>
                </c:pt>
                <c:pt idx="419">
                  <c:v>69.6875</c:v>
                </c:pt>
                <c:pt idx="420">
                  <c:v>69.5625</c:v>
                </c:pt>
                <c:pt idx="421">
                  <c:v>69.625</c:v>
                </c:pt>
                <c:pt idx="422">
                  <c:v>69.625</c:v>
                </c:pt>
                <c:pt idx="423">
                  <c:v>69.6875</c:v>
                </c:pt>
                <c:pt idx="424">
                  <c:v>69.5625</c:v>
                </c:pt>
                <c:pt idx="425">
                  <c:v>69.5625</c:v>
                </c:pt>
                <c:pt idx="426">
                  <c:v>69.625</c:v>
                </c:pt>
                <c:pt idx="427">
                  <c:v>69.6875</c:v>
                </c:pt>
                <c:pt idx="428">
                  <c:v>69.5</c:v>
                </c:pt>
                <c:pt idx="429">
                  <c:v>69.5625</c:v>
                </c:pt>
                <c:pt idx="430">
                  <c:v>69.6875</c:v>
                </c:pt>
                <c:pt idx="431">
                  <c:v>69.6875</c:v>
                </c:pt>
                <c:pt idx="432">
                  <c:v>69.625</c:v>
                </c:pt>
                <c:pt idx="433">
                  <c:v>69.625</c:v>
                </c:pt>
                <c:pt idx="434">
                  <c:v>69.6875</c:v>
                </c:pt>
                <c:pt idx="435">
                  <c:v>69.5625</c:v>
                </c:pt>
                <c:pt idx="436">
                  <c:v>69.625</c:v>
                </c:pt>
                <c:pt idx="437">
                  <c:v>69.5625</c:v>
                </c:pt>
                <c:pt idx="438">
                  <c:v>69.6875</c:v>
                </c:pt>
                <c:pt idx="439">
                  <c:v>69.5625</c:v>
                </c:pt>
                <c:pt idx="440">
                  <c:v>69.5</c:v>
                </c:pt>
                <c:pt idx="441">
                  <c:v>69.75</c:v>
                </c:pt>
                <c:pt idx="442">
                  <c:v>69.625</c:v>
                </c:pt>
                <c:pt idx="443">
                  <c:v>69.625</c:v>
                </c:pt>
                <c:pt idx="444">
                  <c:v>69.625</c:v>
                </c:pt>
                <c:pt idx="445">
                  <c:v>69.625</c:v>
                </c:pt>
                <c:pt idx="446">
                  <c:v>69.6875</c:v>
                </c:pt>
                <c:pt idx="447">
                  <c:v>69.5</c:v>
                </c:pt>
                <c:pt idx="448">
                  <c:v>69.625</c:v>
                </c:pt>
                <c:pt idx="449">
                  <c:v>69.6875</c:v>
                </c:pt>
                <c:pt idx="450">
                  <c:v>69.5</c:v>
                </c:pt>
                <c:pt idx="451">
                  <c:v>69.75</c:v>
                </c:pt>
                <c:pt idx="452">
                  <c:v>69.5625</c:v>
                </c:pt>
                <c:pt idx="453">
                  <c:v>69.75</c:v>
                </c:pt>
                <c:pt idx="454">
                  <c:v>69.5625</c:v>
                </c:pt>
                <c:pt idx="455">
                  <c:v>69.5625</c:v>
                </c:pt>
                <c:pt idx="456">
                  <c:v>69.5</c:v>
                </c:pt>
                <c:pt idx="457">
                  <c:v>69.5625</c:v>
                </c:pt>
                <c:pt idx="458">
                  <c:v>69.625</c:v>
                </c:pt>
                <c:pt idx="459">
                  <c:v>69.5625</c:v>
                </c:pt>
                <c:pt idx="460">
                  <c:v>69.625</c:v>
                </c:pt>
                <c:pt idx="461">
                  <c:v>69.5625</c:v>
                </c:pt>
                <c:pt idx="462">
                  <c:v>69.625</c:v>
                </c:pt>
                <c:pt idx="463">
                  <c:v>69.625</c:v>
                </c:pt>
                <c:pt idx="464">
                  <c:v>69.625</c:v>
                </c:pt>
                <c:pt idx="465">
                  <c:v>69.5625</c:v>
                </c:pt>
                <c:pt idx="466">
                  <c:v>69.5625</c:v>
                </c:pt>
                <c:pt idx="467">
                  <c:v>69.6875</c:v>
                </c:pt>
                <c:pt idx="468">
                  <c:v>69.5625</c:v>
                </c:pt>
                <c:pt idx="469">
                  <c:v>69.625</c:v>
                </c:pt>
                <c:pt idx="470">
                  <c:v>69.6875</c:v>
                </c:pt>
                <c:pt idx="471">
                  <c:v>69.5625</c:v>
                </c:pt>
                <c:pt idx="472">
                  <c:v>69.6875</c:v>
                </c:pt>
                <c:pt idx="473">
                  <c:v>69.5625</c:v>
                </c:pt>
                <c:pt idx="474">
                  <c:v>69.6875</c:v>
                </c:pt>
                <c:pt idx="475">
                  <c:v>69.6875</c:v>
                </c:pt>
                <c:pt idx="476">
                  <c:v>69.5625</c:v>
                </c:pt>
                <c:pt idx="477">
                  <c:v>69.5625</c:v>
                </c:pt>
                <c:pt idx="478">
                  <c:v>69.625</c:v>
                </c:pt>
                <c:pt idx="479">
                  <c:v>69.6875</c:v>
                </c:pt>
                <c:pt idx="480">
                  <c:v>69.5625</c:v>
                </c:pt>
                <c:pt idx="481">
                  <c:v>69.5625</c:v>
                </c:pt>
                <c:pt idx="482">
                  <c:v>69.625</c:v>
                </c:pt>
                <c:pt idx="483">
                  <c:v>69.625</c:v>
                </c:pt>
                <c:pt idx="484">
                  <c:v>69.75</c:v>
                </c:pt>
                <c:pt idx="485">
                  <c:v>69.5625</c:v>
                </c:pt>
                <c:pt idx="486">
                  <c:v>69.6875</c:v>
                </c:pt>
                <c:pt idx="487">
                  <c:v>69.75</c:v>
                </c:pt>
                <c:pt idx="488">
                  <c:v>69.625</c:v>
                </c:pt>
                <c:pt idx="489">
                  <c:v>69.5625</c:v>
                </c:pt>
                <c:pt idx="490">
                  <c:v>69.6875</c:v>
                </c:pt>
                <c:pt idx="491">
                  <c:v>69.625</c:v>
                </c:pt>
                <c:pt idx="492">
                  <c:v>69.625</c:v>
                </c:pt>
                <c:pt idx="493">
                  <c:v>69.625</c:v>
                </c:pt>
                <c:pt idx="494">
                  <c:v>69.625</c:v>
                </c:pt>
                <c:pt idx="495">
                  <c:v>69.6875</c:v>
                </c:pt>
                <c:pt idx="496">
                  <c:v>69.6875</c:v>
                </c:pt>
                <c:pt idx="497">
                  <c:v>69.625</c:v>
                </c:pt>
                <c:pt idx="498">
                  <c:v>69.5625</c:v>
                </c:pt>
                <c:pt idx="499">
                  <c:v>69.75</c:v>
                </c:pt>
                <c:pt idx="500">
                  <c:v>69.6875</c:v>
                </c:pt>
                <c:pt idx="501">
                  <c:v>69.625</c:v>
                </c:pt>
                <c:pt idx="502">
                  <c:v>69.5625</c:v>
                </c:pt>
                <c:pt idx="503">
                  <c:v>69.5625</c:v>
                </c:pt>
                <c:pt idx="504">
                  <c:v>69.5625</c:v>
                </c:pt>
                <c:pt idx="505">
                  <c:v>69.5</c:v>
                </c:pt>
                <c:pt idx="506">
                  <c:v>69.5625</c:v>
                </c:pt>
                <c:pt idx="507">
                  <c:v>69.75</c:v>
                </c:pt>
                <c:pt idx="508">
                  <c:v>69.625</c:v>
                </c:pt>
                <c:pt idx="509">
                  <c:v>69.625</c:v>
                </c:pt>
                <c:pt idx="510">
                  <c:v>69.6875</c:v>
                </c:pt>
                <c:pt idx="511">
                  <c:v>69.625</c:v>
                </c:pt>
                <c:pt idx="512">
                  <c:v>69.625</c:v>
                </c:pt>
                <c:pt idx="513">
                  <c:v>69.625</c:v>
                </c:pt>
                <c:pt idx="514">
                  <c:v>69.625</c:v>
                </c:pt>
                <c:pt idx="515">
                  <c:v>69.5625</c:v>
                </c:pt>
                <c:pt idx="516">
                  <c:v>69.625</c:v>
                </c:pt>
                <c:pt idx="517">
                  <c:v>69.625</c:v>
                </c:pt>
                <c:pt idx="518">
                  <c:v>69.5625</c:v>
                </c:pt>
                <c:pt idx="519">
                  <c:v>69.5625</c:v>
                </c:pt>
                <c:pt idx="520">
                  <c:v>69.625</c:v>
                </c:pt>
                <c:pt idx="521">
                  <c:v>69.5625</c:v>
                </c:pt>
                <c:pt idx="522">
                  <c:v>69.625</c:v>
                </c:pt>
                <c:pt idx="523">
                  <c:v>69.625</c:v>
                </c:pt>
                <c:pt idx="524">
                  <c:v>69.6875</c:v>
                </c:pt>
                <c:pt idx="525">
                  <c:v>69.625</c:v>
                </c:pt>
                <c:pt idx="526">
                  <c:v>69.75</c:v>
                </c:pt>
                <c:pt idx="527">
                  <c:v>69.75</c:v>
                </c:pt>
                <c:pt idx="528">
                  <c:v>69.6875</c:v>
                </c:pt>
                <c:pt idx="529">
                  <c:v>69.5625</c:v>
                </c:pt>
                <c:pt idx="530">
                  <c:v>69.625</c:v>
                </c:pt>
                <c:pt idx="531">
                  <c:v>69.6875</c:v>
                </c:pt>
                <c:pt idx="532">
                  <c:v>69.75</c:v>
                </c:pt>
                <c:pt idx="533">
                  <c:v>69.625</c:v>
                </c:pt>
                <c:pt idx="534">
                  <c:v>69.8125</c:v>
                </c:pt>
                <c:pt idx="535">
                  <c:v>69.6875</c:v>
                </c:pt>
                <c:pt idx="536">
                  <c:v>69.5625</c:v>
                </c:pt>
                <c:pt idx="537">
                  <c:v>69.5625</c:v>
                </c:pt>
                <c:pt idx="538">
                  <c:v>69.5625</c:v>
                </c:pt>
                <c:pt idx="539">
                  <c:v>69.6875</c:v>
                </c:pt>
                <c:pt idx="540">
                  <c:v>69.625</c:v>
                </c:pt>
                <c:pt idx="541">
                  <c:v>69.625</c:v>
                </c:pt>
                <c:pt idx="542">
                  <c:v>69.625</c:v>
                </c:pt>
                <c:pt idx="543">
                  <c:v>69.625</c:v>
                </c:pt>
                <c:pt idx="544">
                  <c:v>69.6875</c:v>
                </c:pt>
                <c:pt idx="545">
                  <c:v>69.5625</c:v>
                </c:pt>
                <c:pt idx="546">
                  <c:v>69.75</c:v>
                </c:pt>
                <c:pt idx="547">
                  <c:v>69.5625</c:v>
                </c:pt>
                <c:pt idx="548">
                  <c:v>69.6875</c:v>
                </c:pt>
                <c:pt idx="549">
                  <c:v>69.6875</c:v>
                </c:pt>
                <c:pt idx="550">
                  <c:v>69.625</c:v>
                </c:pt>
                <c:pt idx="551">
                  <c:v>69.6875</c:v>
                </c:pt>
                <c:pt idx="552">
                  <c:v>69.6875</c:v>
                </c:pt>
                <c:pt idx="553">
                  <c:v>69.6875</c:v>
                </c:pt>
                <c:pt idx="554">
                  <c:v>69.75</c:v>
                </c:pt>
                <c:pt idx="555">
                  <c:v>69.625</c:v>
                </c:pt>
                <c:pt idx="556">
                  <c:v>69.6875</c:v>
                </c:pt>
                <c:pt idx="557">
                  <c:v>69.75</c:v>
                </c:pt>
                <c:pt idx="558">
                  <c:v>69.6875</c:v>
                </c:pt>
                <c:pt idx="559">
                  <c:v>69.75</c:v>
                </c:pt>
                <c:pt idx="560">
                  <c:v>69.5625</c:v>
                </c:pt>
                <c:pt idx="561">
                  <c:v>69.6875</c:v>
                </c:pt>
                <c:pt idx="562">
                  <c:v>69.6875</c:v>
                </c:pt>
                <c:pt idx="563">
                  <c:v>69.625</c:v>
                </c:pt>
                <c:pt idx="564">
                  <c:v>69.6875</c:v>
                </c:pt>
                <c:pt idx="565">
                  <c:v>69.625</c:v>
                </c:pt>
                <c:pt idx="566">
                  <c:v>69.625</c:v>
                </c:pt>
                <c:pt idx="567">
                  <c:v>69.625</c:v>
                </c:pt>
                <c:pt idx="568">
                  <c:v>69.625</c:v>
                </c:pt>
                <c:pt idx="569">
                  <c:v>69.6875</c:v>
                </c:pt>
                <c:pt idx="570">
                  <c:v>69.6875</c:v>
                </c:pt>
                <c:pt idx="571">
                  <c:v>69.625</c:v>
                </c:pt>
                <c:pt idx="572">
                  <c:v>69.75</c:v>
                </c:pt>
                <c:pt idx="573">
                  <c:v>69.625</c:v>
                </c:pt>
                <c:pt idx="574">
                  <c:v>69.6875</c:v>
                </c:pt>
                <c:pt idx="575">
                  <c:v>69.75</c:v>
                </c:pt>
                <c:pt idx="576">
                  <c:v>69.6875</c:v>
                </c:pt>
                <c:pt idx="577">
                  <c:v>69.5625</c:v>
                </c:pt>
                <c:pt idx="578">
                  <c:v>69.5625</c:v>
                </c:pt>
                <c:pt idx="579">
                  <c:v>69.5625</c:v>
                </c:pt>
                <c:pt idx="580">
                  <c:v>69.5</c:v>
                </c:pt>
                <c:pt idx="581">
                  <c:v>69.625</c:v>
                </c:pt>
                <c:pt idx="582">
                  <c:v>69.6875</c:v>
                </c:pt>
                <c:pt idx="583">
                  <c:v>69.75</c:v>
                </c:pt>
                <c:pt idx="584">
                  <c:v>69.625</c:v>
                </c:pt>
                <c:pt idx="585">
                  <c:v>69.6875</c:v>
                </c:pt>
                <c:pt idx="586">
                  <c:v>69.625</c:v>
                </c:pt>
                <c:pt idx="587">
                  <c:v>69.75</c:v>
                </c:pt>
                <c:pt idx="588">
                  <c:v>69.6875</c:v>
                </c:pt>
                <c:pt idx="589">
                  <c:v>69.5625</c:v>
                </c:pt>
                <c:pt idx="590">
                  <c:v>69.625</c:v>
                </c:pt>
                <c:pt idx="591">
                  <c:v>69.6875</c:v>
                </c:pt>
                <c:pt idx="592">
                  <c:v>69.625</c:v>
                </c:pt>
                <c:pt idx="593">
                  <c:v>69.75</c:v>
                </c:pt>
                <c:pt idx="594">
                  <c:v>69.6875</c:v>
                </c:pt>
                <c:pt idx="595">
                  <c:v>69.625</c:v>
                </c:pt>
                <c:pt idx="596">
                  <c:v>69.5625</c:v>
                </c:pt>
                <c:pt idx="597">
                  <c:v>69.625</c:v>
                </c:pt>
                <c:pt idx="598">
                  <c:v>69.6875</c:v>
                </c:pt>
                <c:pt idx="599">
                  <c:v>69.75</c:v>
                </c:pt>
                <c:pt idx="600">
                  <c:v>69.6875</c:v>
                </c:pt>
                <c:pt idx="601">
                  <c:v>69.6875</c:v>
                </c:pt>
                <c:pt idx="602">
                  <c:v>69.6875</c:v>
                </c:pt>
                <c:pt idx="603">
                  <c:v>69.625</c:v>
                </c:pt>
                <c:pt idx="604">
                  <c:v>69.625</c:v>
                </c:pt>
                <c:pt idx="605">
                  <c:v>69.6875</c:v>
                </c:pt>
                <c:pt idx="606">
                  <c:v>69.8125</c:v>
                </c:pt>
                <c:pt idx="607">
                  <c:v>69.6875</c:v>
                </c:pt>
                <c:pt idx="608">
                  <c:v>69.6875</c:v>
                </c:pt>
                <c:pt idx="609">
                  <c:v>69.75</c:v>
                </c:pt>
                <c:pt idx="610">
                  <c:v>69.8125</c:v>
                </c:pt>
                <c:pt idx="611">
                  <c:v>69.6875</c:v>
                </c:pt>
                <c:pt idx="612">
                  <c:v>69.875</c:v>
                </c:pt>
                <c:pt idx="613">
                  <c:v>69.625</c:v>
                </c:pt>
                <c:pt idx="614">
                  <c:v>69.625</c:v>
                </c:pt>
                <c:pt idx="615">
                  <c:v>69.625</c:v>
                </c:pt>
                <c:pt idx="616">
                  <c:v>69.75</c:v>
                </c:pt>
                <c:pt idx="617">
                  <c:v>69.75</c:v>
                </c:pt>
                <c:pt idx="618">
                  <c:v>69.75</c:v>
                </c:pt>
                <c:pt idx="619">
                  <c:v>69.75</c:v>
                </c:pt>
                <c:pt idx="620">
                  <c:v>69.6875</c:v>
                </c:pt>
                <c:pt idx="621">
                  <c:v>69.625</c:v>
                </c:pt>
                <c:pt idx="622">
                  <c:v>69.6875</c:v>
                </c:pt>
                <c:pt idx="623">
                  <c:v>69.6875</c:v>
                </c:pt>
                <c:pt idx="624">
                  <c:v>69.75</c:v>
                </c:pt>
                <c:pt idx="625">
                  <c:v>69.625</c:v>
                </c:pt>
                <c:pt idx="626">
                  <c:v>69.625</c:v>
                </c:pt>
                <c:pt idx="627">
                  <c:v>69.75</c:v>
                </c:pt>
                <c:pt idx="628">
                  <c:v>69.625</c:v>
                </c:pt>
                <c:pt idx="629">
                  <c:v>69.6875</c:v>
                </c:pt>
                <c:pt idx="630">
                  <c:v>69.6875</c:v>
                </c:pt>
                <c:pt idx="631">
                  <c:v>69.75</c:v>
                </c:pt>
                <c:pt idx="632">
                  <c:v>69.625</c:v>
                </c:pt>
                <c:pt idx="633">
                  <c:v>69.75</c:v>
                </c:pt>
                <c:pt idx="634">
                  <c:v>69.6875</c:v>
                </c:pt>
                <c:pt idx="635">
                  <c:v>69.6875</c:v>
                </c:pt>
                <c:pt idx="636">
                  <c:v>69.625</c:v>
                </c:pt>
                <c:pt idx="637">
                  <c:v>69.625</c:v>
                </c:pt>
                <c:pt idx="638">
                  <c:v>69.6875</c:v>
                </c:pt>
                <c:pt idx="639">
                  <c:v>69.6875</c:v>
                </c:pt>
                <c:pt idx="640">
                  <c:v>69.625</c:v>
                </c:pt>
                <c:pt idx="641">
                  <c:v>69.6875</c:v>
                </c:pt>
                <c:pt idx="642">
                  <c:v>69.6875</c:v>
                </c:pt>
                <c:pt idx="643">
                  <c:v>69.6875</c:v>
                </c:pt>
                <c:pt idx="644">
                  <c:v>69.75</c:v>
                </c:pt>
                <c:pt idx="645">
                  <c:v>69.5625</c:v>
                </c:pt>
                <c:pt idx="646">
                  <c:v>69.6875</c:v>
                </c:pt>
                <c:pt idx="647">
                  <c:v>69.6875</c:v>
                </c:pt>
                <c:pt idx="648">
                  <c:v>69.6875</c:v>
                </c:pt>
                <c:pt idx="649">
                  <c:v>69.625</c:v>
                </c:pt>
                <c:pt idx="650">
                  <c:v>69.6875</c:v>
                </c:pt>
                <c:pt idx="651">
                  <c:v>69.5625</c:v>
                </c:pt>
                <c:pt idx="652">
                  <c:v>69.75</c:v>
                </c:pt>
                <c:pt idx="653">
                  <c:v>69.6875</c:v>
                </c:pt>
                <c:pt idx="654">
                  <c:v>69.5625</c:v>
                </c:pt>
                <c:pt idx="655">
                  <c:v>69.6875</c:v>
                </c:pt>
                <c:pt idx="656">
                  <c:v>69.6875</c:v>
                </c:pt>
                <c:pt idx="657">
                  <c:v>69.625</c:v>
                </c:pt>
                <c:pt idx="658">
                  <c:v>69.625</c:v>
                </c:pt>
                <c:pt idx="659">
                  <c:v>69.6875</c:v>
                </c:pt>
                <c:pt idx="660">
                  <c:v>69.6875</c:v>
                </c:pt>
                <c:pt idx="661">
                  <c:v>69.625</c:v>
                </c:pt>
                <c:pt idx="662">
                  <c:v>69.8125</c:v>
                </c:pt>
                <c:pt idx="663">
                  <c:v>69.625</c:v>
                </c:pt>
                <c:pt idx="664">
                  <c:v>69.625</c:v>
                </c:pt>
                <c:pt idx="665">
                  <c:v>69.5625</c:v>
                </c:pt>
                <c:pt idx="666">
                  <c:v>69.6875</c:v>
                </c:pt>
                <c:pt idx="667">
                  <c:v>69.625</c:v>
                </c:pt>
                <c:pt idx="668">
                  <c:v>69.6875</c:v>
                </c:pt>
                <c:pt idx="669">
                  <c:v>69.5625</c:v>
                </c:pt>
                <c:pt idx="670">
                  <c:v>69.6875</c:v>
                </c:pt>
                <c:pt idx="671">
                  <c:v>69.625</c:v>
                </c:pt>
                <c:pt idx="672">
                  <c:v>69.6875</c:v>
                </c:pt>
                <c:pt idx="673">
                  <c:v>69.6875</c:v>
                </c:pt>
                <c:pt idx="674">
                  <c:v>69.5625</c:v>
                </c:pt>
                <c:pt idx="675">
                  <c:v>69.75</c:v>
                </c:pt>
                <c:pt idx="676">
                  <c:v>69.625</c:v>
                </c:pt>
                <c:pt idx="677">
                  <c:v>69.8125</c:v>
                </c:pt>
                <c:pt idx="678">
                  <c:v>69.75</c:v>
                </c:pt>
                <c:pt idx="679">
                  <c:v>69.5625</c:v>
                </c:pt>
                <c:pt idx="680">
                  <c:v>69.75</c:v>
                </c:pt>
                <c:pt idx="681">
                  <c:v>69.75</c:v>
                </c:pt>
                <c:pt idx="682">
                  <c:v>69.75</c:v>
                </c:pt>
                <c:pt idx="683">
                  <c:v>69.75</c:v>
                </c:pt>
                <c:pt idx="684">
                  <c:v>69.6875</c:v>
                </c:pt>
                <c:pt idx="685">
                  <c:v>69.6875</c:v>
                </c:pt>
                <c:pt idx="686">
                  <c:v>69.8125</c:v>
                </c:pt>
                <c:pt idx="687">
                  <c:v>69.6875</c:v>
                </c:pt>
                <c:pt idx="688">
                  <c:v>69.625</c:v>
                </c:pt>
                <c:pt idx="689">
                  <c:v>69.75</c:v>
                </c:pt>
                <c:pt idx="690">
                  <c:v>69.625</c:v>
                </c:pt>
                <c:pt idx="691">
                  <c:v>69.75</c:v>
                </c:pt>
                <c:pt idx="692">
                  <c:v>69.75</c:v>
                </c:pt>
                <c:pt idx="693">
                  <c:v>69.6875</c:v>
                </c:pt>
                <c:pt idx="694">
                  <c:v>69.6875</c:v>
                </c:pt>
                <c:pt idx="695">
                  <c:v>69.75</c:v>
                </c:pt>
                <c:pt idx="696">
                  <c:v>69.75</c:v>
                </c:pt>
                <c:pt idx="697">
                  <c:v>69.6875</c:v>
                </c:pt>
                <c:pt idx="698">
                  <c:v>69.75</c:v>
                </c:pt>
                <c:pt idx="699">
                  <c:v>69.6875</c:v>
                </c:pt>
                <c:pt idx="700">
                  <c:v>69.75</c:v>
                </c:pt>
                <c:pt idx="701">
                  <c:v>69.75</c:v>
                </c:pt>
                <c:pt idx="702">
                  <c:v>69.75</c:v>
                </c:pt>
                <c:pt idx="703">
                  <c:v>69.75</c:v>
                </c:pt>
                <c:pt idx="704">
                  <c:v>69.625</c:v>
                </c:pt>
                <c:pt idx="705">
                  <c:v>69.75</c:v>
                </c:pt>
                <c:pt idx="706">
                  <c:v>69.6875</c:v>
                </c:pt>
                <c:pt idx="707">
                  <c:v>69.75</c:v>
                </c:pt>
                <c:pt idx="708">
                  <c:v>69.75</c:v>
                </c:pt>
                <c:pt idx="709">
                  <c:v>69.6875</c:v>
                </c:pt>
                <c:pt idx="710">
                  <c:v>69.625</c:v>
                </c:pt>
                <c:pt idx="711">
                  <c:v>69.6875</c:v>
                </c:pt>
                <c:pt idx="712">
                  <c:v>69.75</c:v>
                </c:pt>
                <c:pt idx="713">
                  <c:v>69.75</c:v>
                </c:pt>
                <c:pt idx="714">
                  <c:v>69.75</c:v>
                </c:pt>
                <c:pt idx="715">
                  <c:v>69.5625</c:v>
                </c:pt>
                <c:pt idx="716">
                  <c:v>69.6875</c:v>
                </c:pt>
                <c:pt idx="717">
                  <c:v>69.6875</c:v>
                </c:pt>
                <c:pt idx="718">
                  <c:v>69.75</c:v>
                </c:pt>
                <c:pt idx="719">
                  <c:v>69.6875</c:v>
                </c:pt>
                <c:pt idx="720">
                  <c:v>69.6875</c:v>
                </c:pt>
                <c:pt idx="721">
                  <c:v>69.75</c:v>
                </c:pt>
                <c:pt idx="722">
                  <c:v>69.75</c:v>
                </c:pt>
                <c:pt idx="723">
                  <c:v>69.6875</c:v>
                </c:pt>
                <c:pt idx="724">
                  <c:v>69.625</c:v>
                </c:pt>
                <c:pt idx="725">
                  <c:v>69.6875</c:v>
                </c:pt>
                <c:pt idx="726">
                  <c:v>69.8125</c:v>
                </c:pt>
                <c:pt idx="727">
                  <c:v>69.625</c:v>
                </c:pt>
                <c:pt idx="728">
                  <c:v>69.6875</c:v>
                </c:pt>
                <c:pt idx="729">
                  <c:v>69.75</c:v>
                </c:pt>
                <c:pt idx="730">
                  <c:v>69.8125</c:v>
                </c:pt>
                <c:pt idx="731">
                  <c:v>69.75</c:v>
                </c:pt>
                <c:pt idx="732">
                  <c:v>69.875</c:v>
                </c:pt>
                <c:pt idx="733">
                  <c:v>69.6875</c:v>
                </c:pt>
                <c:pt idx="734">
                  <c:v>69.75</c:v>
                </c:pt>
                <c:pt idx="735">
                  <c:v>69.6875</c:v>
                </c:pt>
                <c:pt idx="736">
                  <c:v>69.6875</c:v>
                </c:pt>
                <c:pt idx="737">
                  <c:v>69.75</c:v>
                </c:pt>
                <c:pt idx="738">
                  <c:v>69.625</c:v>
                </c:pt>
                <c:pt idx="739">
                  <c:v>69.6875</c:v>
                </c:pt>
                <c:pt idx="740">
                  <c:v>69.6875</c:v>
                </c:pt>
                <c:pt idx="741">
                  <c:v>69.75</c:v>
                </c:pt>
                <c:pt idx="742">
                  <c:v>69.8125</c:v>
                </c:pt>
                <c:pt idx="743">
                  <c:v>69.6875</c:v>
                </c:pt>
                <c:pt idx="744">
                  <c:v>69.625</c:v>
                </c:pt>
                <c:pt idx="745">
                  <c:v>69.6875</c:v>
                </c:pt>
                <c:pt idx="746">
                  <c:v>69.6875</c:v>
                </c:pt>
                <c:pt idx="747">
                  <c:v>69.6875</c:v>
                </c:pt>
                <c:pt idx="748">
                  <c:v>69.8125</c:v>
                </c:pt>
                <c:pt idx="749">
                  <c:v>69.75</c:v>
                </c:pt>
                <c:pt idx="750">
                  <c:v>69.75</c:v>
                </c:pt>
                <c:pt idx="751">
                  <c:v>69.6875</c:v>
                </c:pt>
                <c:pt idx="752">
                  <c:v>69.625</c:v>
                </c:pt>
                <c:pt idx="753">
                  <c:v>69.8125</c:v>
                </c:pt>
                <c:pt idx="754">
                  <c:v>69.6875</c:v>
                </c:pt>
                <c:pt idx="755">
                  <c:v>69.625</c:v>
                </c:pt>
                <c:pt idx="756">
                  <c:v>69.8125</c:v>
                </c:pt>
                <c:pt idx="757">
                  <c:v>69.625</c:v>
                </c:pt>
                <c:pt idx="758">
                  <c:v>69.75</c:v>
                </c:pt>
                <c:pt idx="759">
                  <c:v>69.75</c:v>
                </c:pt>
                <c:pt idx="760">
                  <c:v>69.6875</c:v>
                </c:pt>
                <c:pt idx="761">
                  <c:v>69.625</c:v>
                </c:pt>
                <c:pt idx="762">
                  <c:v>69.75</c:v>
                </c:pt>
                <c:pt idx="763">
                  <c:v>69.6875</c:v>
                </c:pt>
                <c:pt idx="764">
                  <c:v>69.8125</c:v>
                </c:pt>
                <c:pt idx="765">
                  <c:v>69.75</c:v>
                </c:pt>
                <c:pt idx="766">
                  <c:v>69.8125</c:v>
                </c:pt>
                <c:pt idx="767">
                  <c:v>69.8125</c:v>
                </c:pt>
                <c:pt idx="768">
                  <c:v>69.625</c:v>
                </c:pt>
                <c:pt idx="769">
                  <c:v>69.6875</c:v>
                </c:pt>
                <c:pt idx="770">
                  <c:v>69.75</c:v>
                </c:pt>
                <c:pt idx="771">
                  <c:v>69.75</c:v>
                </c:pt>
                <c:pt idx="772">
                  <c:v>69.75</c:v>
                </c:pt>
                <c:pt idx="773">
                  <c:v>69.75</c:v>
                </c:pt>
                <c:pt idx="774">
                  <c:v>69.6875</c:v>
                </c:pt>
                <c:pt idx="775">
                  <c:v>69.8125</c:v>
                </c:pt>
                <c:pt idx="776">
                  <c:v>69.625</c:v>
                </c:pt>
                <c:pt idx="777">
                  <c:v>69.6875</c:v>
                </c:pt>
                <c:pt idx="778">
                  <c:v>69.6875</c:v>
                </c:pt>
                <c:pt idx="779">
                  <c:v>69.625</c:v>
                </c:pt>
                <c:pt idx="780">
                  <c:v>69.625</c:v>
                </c:pt>
                <c:pt idx="781">
                  <c:v>69.6875</c:v>
                </c:pt>
                <c:pt idx="782">
                  <c:v>69.625</c:v>
                </c:pt>
                <c:pt idx="783">
                  <c:v>69.625</c:v>
                </c:pt>
                <c:pt idx="784">
                  <c:v>69.75</c:v>
                </c:pt>
                <c:pt idx="785">
                  <c:v>69.625</c:v>
                </c:pt>
                <c:pt idx="786">
                  <c:v>69.8125</c:v>
                </c:pt>
                <c:pt idx="787">
                  <c:v>69.625</c:v>
                </c:pt>
                <c:pt idx="788">
                  <c:v>69.75</c:v>
                </c:pt>
                <c:pt idx="789">
                  <c:v>69.6875</c:v>
                </c:pt>
                <c:pt idx="790">
                  <c:v>69.75</c:v>
                </c:pt>
                <c:pt idx="791">
                  <c:v>69.75</c:v>
                </c:pt>
                <c:pt idx="792">
                  <c:v>69.6875</c:v>
                </c:pt>
                <c:pt idx="793">
                  <c:v>69.625</c:v>
                </c:pt>
                <c:pt idx="794">
                  <c:v>69.75</c:v>
                </c:pt>
                <c:pt idx="795">
                  <c:v>69.8125</c:v>
                </c:pt>
                <c:pt idx="796">
                  <c:v>69.75</c:v>
                </c:pt>
                <c:pt idx="797">
                  <c:v>69.6875</c:v>
                </c:pt>
                <c:pt idx="798">
                  <c:v>69.6875</c:v>
                </c:pt>
                <c:pt idx="799">
                  <c:v>69.8125</c:v>
                </c:pt>
                <c:pt idx="800">
                  <c:v>69.6875</c:v>
                </c:pt>
                <c:pt idx="801">
                  <c:v>69.75</c:v>
                </c:pt>
                <c:pt idx="802">
                  <c:v>69.6875</c:v>
                </c:pt>
                <c:pt idx="803">
                  <c:v>69.75</c:v>
                </c:pt>
                <c:pt idx="804">
                  <c:v>69.75</c:v>
                </c:pt>
                <c:pt idx="805">
                  <c:v>69.6875</c:v>
                </c:pt>
                <c:pt idx="806">
                  <c:v>69.8125</c:v>
                </c:pt>
                <c:pt idx="807">
                  <c:v>69.75</c:v>
                </c:pt>
                <c:pt idx="808">
                  <c:v>69.8125</c:v>
                </c:pt>
                <c:pt idx="809">
                  <c:v>69.5625</c:v>
                </c:pt>
                <c:pt idx="810">
                  <c:v>69.75</c:v>
                </c:pt>
                <c:pt idx="811">
                  <c:v>69.875</c:v>
                </c:pt>
                <c:pt idx="812">
                  <c:v>69.6875</c:v>
                </c:pt>
                <c:pt idx="813">
                  <c:v>69.75</c:v>
                </c:pt>
                <c:pt idx="814">
                  <c:v>69.75</c:v>
                </c:pt>
                <c:pt idx="815">
                  <c:v>69.6875</c:v>
                </c:pt>
                <c:pt idx="816">
                  <c:v>69.75</c:v>
                </c:pt>
                <c:pt idx="817">
                  <c:v>69.75</c:v>
                </c:pt>
                <c:pt idx="818">
                  <c:v>69.75</c:v>
                </c:pt>
                <c:pt idx="819">
                  <c:v>69.6875</c:v>
                </c:pt>
                <c:pt idx="820">
                  <c:v>69.75</c:v>
                </c:pt>
                <c:pt idx="821">
                  <c:v>69.6875</c:v>
                </c:pt>
                <c:pt idx="822">
                  <c:v>69.8125</c:v>
                </c:pt>
                <c:pt idx="823">
                  <c:v>69.625</c:v>
                </c:pt>
                <c:pt idx="824">
                  <c:v>69.75</c:v>
                </c:pt>
                <c:pt idx="825">
                  <c:v>69.75</c:v>
                </c:pt>
                <c:pt idx="826">
                  <c:v>69.75</c:v>
                </c:pt>
                <c:pt idx="827">
                  <c:v>69.75</c:v>
                </c:pt>
                <c:pt idx="828">
                  <c:v>69.6875</c:v>
                </c:pt>
                <c:pt idx="829">
                  <c:v>69.6875</c:v>
                </c:pt>
                <c:pt idx="830">
                  <c:v>69.75</c:v>
                </c:pt>
                <c:pt idx="831">
                  <c:v>69.75</c:v>
                </c:pt>
                <c:pt idx="832">
                  <c:v>69.75</c:v>
                </c:pt>
                <c:pt idx="833">
                  <c:v>69.75</c:v>
                </c:pt>
                <c:pt idx="834">
                  <c:v>69.6875</c:v>
                </c:pt>
                <c:pt idx="835">
                  <c:v>69.75</c:v>
                </c:pt>
                <c:pt idx="836">
                  <c:v>69.75</c:v>
                </c:pt>
                <c:pt idx="837">
                  <c:v>69.6875</c:v>
                </c:pt>
                <c:pt idx="838">
                  <c:v>69.6875</c:v>
                </c:pt>
                <c:pt idx="839">
                  <c:v>69.625</c:v>
                </c:pt>
                <c:pt idx="840">
                  <c:v>69.875</c:v>
                </c:pt>
                <c:pt idx="841">
                  <c:v>69.6875</c:v>
                </c:pt>
                <c:pt idx="842">
                  <c:v>69.8125</c:v>
                </c:pt>
                <c:pt idx="843">
                  <c:v>69.625</c:v>
                </c:pt>
                <c:pt idx="844">
                  <c:v>69.75</c:v>
                </c:pt>
                <c:pt idx="845">
                  <c:v>69.6875</c:v>
                </c:pt>
                <c:pt idx="846">
                  <c:v>69.75</c:v>
                </c:pt>
                <c:pt idx="847">
                  <c:v>69.75</c:v>
                </c:pt>
                <c:pt idx="848">
                  <c:v>69.75</c:v>
                </c:pt>
                <c:pt idx="849">
                  <c:v>69.8125</c:v>
                </c:pt>
                <c:pt idx="850">
                  <c:v>69.75</c:v>
                </c:pt>
                <c:pt idx="851">
                  <c:v>69.6875</c:v>
                </c:pt>
                <c:pt idx="852">
                  <c:v>69.6875</c:v>
                </c:pt>
                <c:pt idx="853">
                  <c:v>69.6875</c:v>
                </c:pt>
                <c:pt idx="854">
                  <c:v>69.75</c:v>
                </c:pt>
                <c:pt idx="855">
                  <c:v>69.625</c:v>
                </c:pt>
                <c:pt idx="856">
                  <c:v>69.875</c:v>
                </c:pt>
                <c:pt idx="857">
                  <c:v>69.6875</c:v>
                </c:pt>
                <c:pt idx="858">
                  <c:v>69.75</c:v>
                </c:pt>
                <c:pt idx="859">
                  <c:v>69.875</c:v>
                </c:pt>
                <c:pt idx="860">
                  <c:v>69.6875</c:v>
                </c:pt>
                <c:pt idx="861">
                  <c:v>69.8125</c:v>
                </c:pt>
                <c:pt idx="862">
                  <c:v>69.6875</c:v>
                </c:pt>
                <c:pt idx="863">
                  <c:v>69.875</c:v>
                </c:pt>
                <c:pt idx="864">
                  <c:v>69.75</c:v>
                </c:pt>
                <c:pt idx="865">
                  <c:v>69.75</c:v>
                </c:pt>
                <c:pt idx="866">
                  <c:v>69.75</c:v>
                </c:pt>
                <c:pt idx="867">
                  <c:v>69.75</c:v>
                </c:pt>
                <c:pt idx="868">
                  <c:v>69.875</c:v>
                </c:pt>
                <c:pt idx="869">
                  <c:v>69.6875</c:v>
                </c:pt>
                <c:pt idx="870">
                  <c:v>69.6875</c:v>
                </c:pt>
                <c:pt idx="871">
                  <c:v>69.875</c:v>
                </c:pt>
                <c:pt idx="872">
                  <c:v>69.75</c:v>
                </c:pt>
                <c:pt idx="873">
                  <c:v>69.625</c:v>
                </c:pt>
                <c:pt idx="874">
                  <c:v>69.6875</c:v>
                </c:pt>
                <c:pt idx="875">
                  <c:v>69.6875</c:v>
                </c:pt>
                <c:pt idx="876">
                  <c:v>69.75</c:v>
                </c:pt>
                <c:pt idx="877">
                  <c:v>69.6875</c:v>
                </c:pt>
                <c:pt idx="878">
                  <c:v>69.8125</c:v>
                </c:pt>
                <c:pt idx="879">
                  <c:v>69.8125</c:v>
                </c:pt>
                <c:pt idx="880">
                  <c:v>69.75</c:v>
                </c:pt>
                <c:pt idx="881">
                  <c:v>69.75</c:v>
                </c:pt>
                <c:pt idx="882">
                  <c:v>69.6875</c:v>
                </c:pt>
                <c:pt idx="883">
                  <c:v>69.6875</c:v>
                </c:pt>
                <c:pt idx="884">
                  <c:v>69.75</c:v>
                </c:pt>
                <c:pt idx="885">
                  <c:v>69.75</c:v>
                </c:pt>
                <c:pt idx="886">
                  <c:v>69.75</c:v>
                </c:pt>
                <c:pt idx="887">
                  <c:v>69.6875</c:v>
                </c:pt>
                <c:pt idx="888">
                  <c:v>69.75</c:v>
                </c:pt>
                <c:pt idx="889">
                  <c:v>69.75</c:v>
                </c:pt>
                <c:pt idx="890">
                  <c:v>69.6875</c:v>
                </c:pt>
                <c:pt idx="891">
                  <c:v>69.625</c:v>
                </c:pt>
                <c:pt idx="892">
                  <c:v>69.8125</c:v>
                </c:pt>
                <c:pt idx="893">
                  <c:v>69.8125</c:v>
                </c:pt>
                <c:pt idx="894">
                  <c:v>69.875</c:v>
                </c:pt>
                <c:pt idx="895">
                  <c:v>69.625</c:v>
                </c:pt>
                <c:pt idx="896">
                  <c:v>69.6875</c:v>
                </c:pt>
                <c:pt idx="897">
                  <c:v>69.625</c:v>
                </c:pt>
                <c:pt idx="898">
                  <c:v>69.75</c:v>
                </c:pt>
                <c:pt idx="899">
                  <c:v>69.875</c:v>
                </c:pt>
                <c:pt idx="900">
                  <c:v>69.6875</c:v>
                </c:pt>
                <c:pt idx="901">
                  <c:v>69.8125</c:v>
                </c:pt>
                <c:pt idx="902">
                  <c:v>69.6875</c:v>
                </c:pt>
                <c:pt idx="903">
                  <c:v>69.75</c:v>
                </c:pt>
                <c:pt idx="904">
                  <c:v>69.75</c:v>
                </c:pt>
                <c:pt idx="905">
                  <c:v>69.625</c:v>
                </c:pt>
                <c:pt idx="906">
                  <c:v>69.625</c:v>
                </c:pt>
                <c:pt idx="907">
                  <c:v>69.6875</c:v>
                </c:pt>
                <c:pt idx="908">
                  <c:v>69.75</c:v>
                </c:pt>
                <c:pt idx="909">
                  <c:v>69.625</c:v>
                </c:pt>
                <c:pt idx="910">
                  <c:v>69.5625</c:v>
                </c:pt>
                <c:pt idx="911">
                  <c:v>69.8125</c:v>
                </c:pt>
                <c:pt idx="912">
                  <c:v>69.75</c:v>
                </c:pt>
                <c:pt idx="913">
                  <c:v>69.6875</c:v>
                </c:pt>
                <c:pt idx="914">
                  <c:v>69.75</c:v>
                </c:pt>
                <c:pt idx="915">
                  <c:v>69.6875</c:v>
                </c:pt>
                <c:pt idx="916">
                  <c:v>69.75</c:v>
                </c:pt>
                <c:pt idx="917">
                  <c:v>69.6875</c:v>
                </c:pt>
                <c:pt idx="918">
                  <c:v>69.6875</c:v>
                </c:pt>
                <c:pt idx="919">
                  <c:v>69.75</c:v>
                </c:pt>
                <c:pt idx="920">
                  <c:v>69.75</c:v>
                </c:pt>
                <c:pt idx="921">
                  <c:v>69.6875</c:v>
                </c:pt>
                <c:pt idx="922">
                  <c:v>69.8125</c:v>
                </c:pt>
                <c:pt idx="923">
                  <c:v>69.75</c:v>
                </c:pt>
                <c:pt idx="924">
                  <c:v>69.6875</c:v>
                </c:pt>
                <c:pt idx="925">
                  <c:v>69.75</c:v>
                </c:pt>
                <c:pt idx="926">
                  <c:v>69.6875</c:v>
                </c:pt>
                <c:pt idx="927">
                  <c:v>69.75</c:v>
                </c:pt>
                <c:pt idx="928">
                  <c:v>69.6875</c:v>
                </c:pt>
                <c:pt idx="929">
                  <c:v>69.75</c:v>
                </c:pt>
                <c:pt idx="930">
                  <c:v>69.6875</c:v>
                </c:pt>
                <c:pt idx="931">
                  <c:v>69.6875</c:v>
                </c:pt>
                <c:pt idx="932">
                  <c:v>69.6875</c:v>
                </c:pt>
                <c:pt idx="933">
                  <c:v>69.75</c:v>
                </c:pt>
                <c:pt idx="934">
                  <c:v>69.8125</c:v>
                </c:pt>
                <c:pt idx="935">
                  <c:v>69.75</c:v>
                </c:pt>
                <c:pt idx="936">
                  <c:v>69.8125</c:v>
                </c:pt>
                <c:pt idx="937">
                  <c:v>69.75</c:v>
                </c:pt>
                <c:pt idx="938">
                  <c:v>69.625</c:v>
                </c:pt>
                <c:pt idx="939">
                  <c:v>69.75</c:v>
                </c:pt>
                <c:pt idx="940">
                  <c:v>69.75</c:v>
                </c:pt>
                <c:pt idx="941">
                  <c:v>69.75</c:v>
                </c:pt>
                <c:pt idx="942">
                  <c:v>69.6875</c:v>
                </c:pt>
                <c:pt idx="943">
                  <c:v>69.6875</c:v>
                </c:pt>
                <c:pt idx="944">
                  <c:v>69.75</c:v>
                </c:pt>
                <c:pt idx="945">
                  <c:v>69.75</c:v>
                </c:pt>
                <c:pt idx="946">
                  <c:v>69.8125</c:v>
                </c:pt>
                <c:pt idx="947">
                  <c:v>69.8125</c:v>
                </c:pt>
                <c:pt idx="948">
                  <c:v>69.75</c:v>
                </c:pt>
                <c:pt idx="949">
                  <c:v>69.625</c:v>
                </c:pt>
                <c:pt idx="950">
                  <c:v>69.8125</c:v>
                </c:pt>
                <c:pt idx="951">
                  <c:v>69.6875</c:v>
                </c:pt>
                <c:pt idx="952">
                  <c:v>69.6875</c:v>
                </c:pt>
                <c:pt idx="953">
                  <c:v>69.75</c:v>
                </c:pt>
                <c:pt idx="954">
                  <c:v>69.75</c:v>
                </c:pt>
                <c:pt idx="955">
                  <c:v>69.6875</c:v>
                </c:pt>
                <c:pt idx="956">
                  <c:v>69.8125</c:v>
                </c:pt>
                <c:pt idx="957">
                  <c:v>69.625</c:v>
                </c:pt>
                <c:pt idx="958">
                  <c:v>69.6875</c:v>
                </c:pt>
                <c:pt idx="959">
                  <c:v>69.75</c:v>
                </c:pt>
                <c:pt idx="960">
                  <c:v>69.75</c:v>
                </c:pt>
                <c:pt idx="961">
                  <c:v>69.75</c:v>
                </c:pt>
                <c:pt idx="962">
                  <c:v>69.75</c:v>
                </c:pt>
                <c:pt idx="963">
                  <c:v>69.625</c:v>
                </c:pt>
                <c:pt idx="964">
                  <c:v>69.75</c:v>
                </c:pt>
                <c:pt idx="965">
                  <c:v>69.6875</c:v>
                </c:pt>
                <c:pt idx="966">
                  <c:v>69.75</c:v>
                </c:pt>
                <c:pt idx="967">
                  <c:v>69.75</c:v>
                </c:pt>
                <c:pt idx="968">
                  <c:v>69.75</c:v>
                </c:pt>
                <c:pt idx="969">
                  <c:v>69.75</c:v>
                </c:pt>
                <c:pt idx="970">
                  <c:v>69.6875</c:v>
                </c:pt>
                <c:pt idx="971">
                  <c:v>69.6875</c:v>
                </c:pt>
                <c:pt idx="972">
                  <c:v>69.6875</c:v>
                </c:pt>
                <c:pt idx="973">
                  <c:v>69.6875</c:v>
                </c:pt>
                <c:pt idx="974">
                  <c:v>69.8125</c:v>
                </c:pt>
                <c:pt idx="975">
                  <c:v>69.75</c:v>
                </c:pt>
                <c:pt idx="976">
                  <c:v>69.625</c:v>
                </c:pt>
                <c:pt idx="977">
                  <c:v>69.625</c:v>
                </c:pt>
                <c:pt idx="978">
                  <c:v>69.75</c:v>
                </c:pt>
                <c:pt idx="979">
                  <c:v>69.75</c:v>
                </c:pt>
                <c:pt idx="980">
                  <c:v>69.625</c:v>
                </c:pt>
                <c:pt idx="981">
                  <c:v>69.75</c:v>
                </c:pt>
                <c:pt idx="982">
                  <c:v>69.75</c:v>
                </c:pt>
                <c:pt idx="983">
                  <c:v>69.75</c:v>
                </c:pt>
                <c:pt idx="984">
                  <c:v>69.6875</c:v>
                </c:pt>
                <c:pt idx="985">
                  <c:v>69.625</c:v>
                </c:pt>
                <c:pt idx="986">
                  <c:v>69.625</c:v>
                </c:pt>
                <c:pt idx="987">
                  <c:v>69.75</c:v>
                </c:pt>
                <c:pt idx="988">
                  <c:v>69.8125</c:v>
                </c:pt>
                <c:pt idx="989">
                  <c:v>69.6875</c:v>
                </c:pt>
                <c:pt idx="990">
                  <c:v>69.75</c:v>
                </c:pt>
                <c:pt idx="991">
                  <c:v>69.875</c:v>
                </c:pt>
                <c:pt idx="992">
                  <c:v>69.75</c:v>
                </c:pt>
                <c:pt idx="993">
                  <c:v>69.875</c:v>
                </c:pt>
                <c:pt idx="994">
                  <c:v>69.6875</c:v>
                </c:pt>
                <c:pt idx="995">
                  <c:v>69.625</c:v>
                </c:pt>
                <c:pt idx="996">
                  <c:v>69.8125</c:v>
                </c:pt>
                <c:pt idx="997">
                  <c:v>69.8125</c:v>
                </c:pt>
                <c:pt idx="998">
                  <c:v>69.625</c:v>
                </c:pt>
                <c:pt idx="999">
                  <c:v>69.75</c:v>
                </c:pt>
                <c:pt idx="1000">
                  <c:v>69.75</c:v>
                </c:pt>
                <c:pt idx="1001">
                  <c:v>69.75</c:v>
                </c:pt>
                <c:pt idx="1002">
                  <c:v>69.75</c:v>
                </c:pt>
                <c:pt idx="1003">
                  <c:v>69.75</c:v>
                </c:pt>
                <c:pt idx="1004">
                  <c:v>69.8125</c:v>
                </c:pt>
                <c:pt idx="1005">
                  <c:v>69.875</c:v>
                </c:pt>
                <c:pt idx="1006">
                  <c:v>69.75</c:v>
                </c:pt>
                <c:pt idx="1007">
                  <c:v>69.8125</c:v>
                </c:pt>
                <c:pt idx="1008">
                  <c:v>69.75</c:v>
                </c:pt>
                <c:pt idx="1009">
                  <c:v>69.75</c:v>
                </c:pt>
                <c:pt idx="1010">
                  <c:v>69.6875</c:v>
                </c:pt>
                <c:pt idx="1011">
                  <c:v>69.75</c:v>
                </c:pt>
                <c:pt idx="1012">
                  <c:v>69.8125</c:v>
                </c:pt>
                <c:pt idx="1013">
                  <c:v>69.6875</c:v>
                </c:pt>
                <c:pt idx="1014">
                  <c:v>69.6875</c:v>
                </c:pt>
                <c:pt idx="1015">
                  <c:v>69.625</c:v>
                </c:pt>
                <c:pt idx="1016">
                  <c:v>69.6875</c:v>
                </c:pt>
                <c:pt idx="1017">
                  <c:v>69.6875</c:v>
                </c:pt>
                <c:pt idx="1018">
                  <c:v>69.75</c:v>
                </c:pt>
                <c:pt idx="1019">
                  <c:v>69.75</c:v>
                </c:pt>
                <c:pt idx="1020">
                  <c:v>69.75</c:v>
                </c:pt>
                <c:pt idx="1021">
                  <c:v>69.6875</c:v>
                </c:pt>
                <c:pt idx="1022">
                  <c:v>69.8125</c:v>
                </c:pt>
                <c:pt idx="1023">
                  <c:v>69.75</c:v>
                </c:pt>
                <c:pt idx="1024">
                  <c:v>69.75</c:v>
                </c:pt>
                <c:pt idx="1025">
                  <c:v>69.875</c:v>
                </c:pt>
                <c:pt idx="1026">
                  <c:v>69.6875</c:v>
                </c:pt>
                <c:pt idx="1027">
                  <c:v>69.6875</c:v>
                </c:pt>
                <c:pt idx="1028">
                  <c:v>69.75</c:v>
                </c:pt>
                <c:pt idx="1029">
                  <c:v>69.75</c:v>
                </c:pt>
                <c:pt idx="1030">
                  <c:v>69.75</c:v>
                </c:pt>
                <c:pt idx="1031">
                  <c:v>69.8125</c:v>
                </c:pt>
                <c:pt idx="1032">
                  <c:v>69.8125</c:v>
                </c:pt>
                <c:pt idx="1033">
                  <c:v>69.625</c:v>
                </c:pt>
                <c:pt idx="1034">
                  <c:v>69.8125</c:v>
                </c:pt>
                <c:pt idx="1035">
                  <c:v>69.75</c:v>
                </c:pt>
                <c:pt idx="1036">
                  <c:v>69.75</c:v>
                </c:pt>
                <c:pt idx="1037">
                  <c:v>69.75</c:v>
                </c:pt>
                <c:pt idx="1038">
                  <c:v>69.8125</c:v>
                </c:pt>
                <c:pt idx="1039">
                  <c:v>69.75</c:v>
                </c:pt>
                <c:pt idx="1040">
                  <c:v>69.75</c:v>
                </c:pt>
                <c:pt idx="1041">
                  <c:v>69.75</c:v>
                </c:pt>
                <c:pt idx="1042">
                  <c:v>69.8125</c:v>
                </c:pt>
                <c:pt idx="1043">
                  <c:v>69.875</c:v>
                </c:pt>
                <c:pt idx="1044">
                  <c:v>69.75</c:v>
                </c:pt>
                <c:pt idx="1045">
                  <c:v>69.8125</c:v>
                </c:pt>
                <c:pt idx="1046">
                  <c:v>69.8125</c:v>
                </c:pt>
                <c:pt idx="1047">
                  <c:v>69.75</c:v>
                </c:pt>
                <c:pt idx="1048">
                  <c:v>69.8125</c:v>
                </c:pt>
                <c:pt idx="1049">
                  <c:v>69.8125</c:v>
                </c:pt>
                <c:pt idx="1050">
                  <c:v>69.6875</c:v>
                </c:pt>
                <c:pt idx="1051">
                  <c:v>69.9375</c:v>
                </c:pt>
                <c:pt idx="1052">
                  <c:v>69.6875</c:v>
                </c:pt>
                <c:pt idx="1053">
                  <c:v>69.875</c:v>
                </c:pt>
                <c:pt idx="1054">
                  <c:v>69.8125</c:v>
                </c:pt>
                <c:pt idx="1055">
                  <c:v>69.75</c:v>
                </c:pt>
                <c:pt idx="1056">
                  <c:v>69.875</c:v>
                </c:pt>
                <c:pt idx="1057">
                  <c:v>69.75</c:v>
                </c:pt>
                <c:pt idx="1058">
                  <c:v>69.8125</c:v>
                </c:pt>
                <c:pt idx="1059">
                  <c:v>69.75</c:v>
                </c:pt>
                <c:pt idx="1060">
                  <c:v>69.75</c:v>
                </c:pt>
                <c:pt idx="1061">
                  <c:v>69.8125</c:v>
                </c:pt>
                <c:pt idx="1062">
                  <c:v>69.875</c:v>
                </c:pt>
                <c:pt idx="1063">
                  <c:v>69.75</c:v>
                </c:pt>
                <c:pt idx="1064">
                  <c:v>69.75</c:v>
                </c:pt>
                <c:pt idx="1065">
                  <c:v>69.8125</c:v>
                </c:pt>
                <c:pt idx="1066">
                  <c:v>69.75</c:v>
                </c:pt>
                <c:pt idx="1067">
                  <c:v>69.6875</c:v>
                </c:pt>
                <c:pt idx="1068">
                  <c:v>69.875</c:v>
                </c:pt>
                <c:pt idx="1069">
                  <c:v>69.8125</c:v>
                </c:pt>
                <c:pt idx="1070">
                  <c:v>69.75</c:v>
                </c:pt>
                <c:pt idx="1071">
                  <c:v>69.875</c:v>
                </c:pt>
                <c:pt idx="1072">
                  <c:v>69.8125</c:v>
                </c:pt>
                <c:pt idx="1073">
                  <c:v>69.8125</c:v>
                </c:pt>
                <c:pt idx="1074">
                  <c:v>69.8125</c:v>
                </c:pt>
                <c:pt idx="1075">
                  <c:v>69.75</c:v>
                </c:pt>
                <c:pt idx="1076">
                  <c:v>69.9375</c:v>
                </c:pt>
                <c:pt idx="1077">
                  <c:v>69.8125</c:v>
                </c:pt>
                <c:pt idx="1078">
                  <c:v>69.75</c:v>
                </c:pt>
                <c:pt idx="1079">
                  <c:v>69.8125</c:v>
                </c:pt>
                <c:pt idx="1080">
                  <c:v>69.75</c:v>
                </c:pt>
                <c:pt idx="1081">
                  <c:v>69.75</c:v>
                </c:pt>
                <c:pt idx="1082">
                  <c:v>69.75</c:v>
                </c:pt>
                <c:pt idx="1083">
                  <c:v>69.6875</c:v>
                </c:pt>
                <c:pt idx="1084">
                  <c:v>69.75</c:v>
                </c:pt>
                <c:pt idx="1085">
                  <c:v>69.875</c:v>
                </c:pt>
                <c:pt idx="1086">
                  <c:v>69.6875</c:v>
                </c:pt>
                <c:pt idx="1087">
                  <c:v>69.625</c:v>
                </c:pt>
                <c:pt idx="1088">
                  <c:v>69.75</c:v>
                </c:pt>
                <c:pt idx="1089">
                  <c:v>69.8125</c:v>
                </c:pt>
                <c:pt idx="1090">
                  <c:v>69.9375</c:v>
                </c:pt>
                <c:pt idx="1091">
                  <c:v>69.8125</c:v>
                </c:pt>
                <c:pt idx="1092">
                  <c:v>69.6875</c:v>
                </c:pt>
                <c:pt idx="1093">
                  <c:v>69.75</c:v>
                </c:pt>
                <c:pt idx="1094">
                  <c:v>69.75</c:v>
                </c:pt>
                <c:pt idx="1095">
                  <c:v>69.8125</c:v>
                </c:pt>
                <c:pt idx="1096">
                  <c:v>69.6875</c:v>
                </c:pt>
                <c:pt idx="1097">
                  <c:v>69.8125</c:v>
                </c:pt>
                <c:pt idx="1098">
                  <c:v>69.6875</c:v>
                </c:pt>
                <c:pt idx="1099">
                  <c:v>69.75</c:v>
                </c:pt>
                <c:pt idx="1100">
                  <c:v>69.75</c:v>
                </c:pt>
                <c:pt idx="1101">
                  <c:v>69.75</c:v>
                </c:pt>
                <c:pt idx="1102">
                  <c:v>69.875</c:v>
                </c:pt>
                <c:pt idx="1103">
                  <c:v>69.625</c:v>
                </c:pt>
                <c:pt idx="1104">
                  <c:v>69.6875</c:v>
                </c:pt>
                <c:pt idx="1105">
                  <c:v>69.875</c:v>
                </c:pt>
                <c:pt idx="1106">
                  <c:v>69.75</c:v>
                </c:pt>
                <c:pt idx="1107">
                  <c:v>69.6875</c:v>
                </c:pt>
                <c:pt idx="1108">
                  <c:v>69.8125</c:v>
                </c:pt>
                <c:pt idx="1109">
                  <c:v>69.75</c:v>
                </c:pt>
                <c:pt idx="1110">
                  <c:v>69.6875</c:v>
                </c:pt>
                <c:pt idx="1111">
                  <c:v>69.8125</c:v>
                </c:pt>
                <c:pt idx="1112">
                  <c:v>69.75</c:v>
                </c:pt>
                <c:pt idx="1113">
                  <c:v>69.6875</c:v>
                </c:pt>
                <c:pt idx="1114">
                  <c:v>69.875</c:v>
                </c:pt>
                <c:pt idx="1115">
                  <c:v>69.75</c:v>
                </c:pt>
                <c:pt idx="1116">
                  <c:v>69.75</c:v>
                </c:pt>
                <c:pt idx="1117">
                  <c:v>69.8125</c:v>
                </c:pt>
                <c:pt idx="1118">
                  <c:v>69.8125</c:v>
                </c:pt>
                <c:pt idx="1119">
                  <c:v>69.875</c:v>
                </c:pt>
                <c:pt idx="1120">
                  <c:v>69.75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'at 70 degC'!$B$1</c:f>
              <c:strCache>
                <c:ptCount val="1"/>
                <c:pt idx="0">
                  <c:v>4w RTD temperature</c:v>
                </c:pt>
              </c:strCache>
            </c:strRef>
          </c:tx>
          <c:marker>
            <c:symbol val="none"/>
          </c:marker>
          <c:val>
            <c:numRef>
              <c:f>'at 70 degC'!$B$2:$B$1122</c:f>
              <c:numCache>
                <c:formatCode>General</c:formatCode>
                <c:ptCount val="1121"/>
                <c:pt idx="0">
                  <c:v>68.522079467773437</c:v>
                </c:pt>
                <c:pt idx="1">
                  <c:v>68.526466369628906</c:v>
                </c:pt>
                <c:pt idx="2">
                  <c:v>68.532760620117187</c:v>
                </c:pt>
                <c:pt idx="3">
                  <c:v>68.542915344238281</c:v>
                </c:pt>
                <c:pt idx="4">
                  <c:v>68.54730224609375</c:v>
                </c:pt>
                <c:pt idx="5">
                  <c:v>68.55303955078125</c:v>
                </c:pt>
                <c:pt idx="6">
                  <c:v>68.558815002441406</c:v>
                </c:pt>
                <c:pt idx="7">
                  <c:v>68.56732177734375</c:v>
                </c:pt>
                <c:pt idx="8">
                  <c:v>68.572257995605469</c:v>
                </c:pt>
                <c:pt idx="9">
                  <c:v>68.572517395019531</c:v>
                </c:pt>
                <c:pt idx="10">
                  <c:v>68.574455261230469</c:v>
                </c:pt>
                <c:pt idx="11">
                  <c:v>68.579391479492187</c:v>
                </c:pt>
                <c:pt idx="12">
                  <c:v>68.587059020996094</c:v>
                </c:pt>
                <c:pt idx="13">
                  <c:v>68.592559814453125</c:v>
                </c:pt>
                <c:pt idx="14">
                  <c:v>68.599967956542969</c:v>
                </c:pt>
                <c:pt idx="15">
                  <c:v>68.603797912597656</c:v>
                </c:pt>
                <c:pt idx="16">
                  <c:v>68.611740112304688</c:v>
                </c:pt>
                <c:pt idx="17">
                  <c:v>68.615585327148438</c:v>
                </c:pt>
                <c:pt idx="18">
                  <c:v>68.621063232421875</c:v>
                </c:pt>
                <c:pt idx="19">
                  <c:v>68.625190734863281</c:v>
                </c:pt>
                <c:pt idx="20">
                  <c:v>68.627098083496094</c:v>
                </c:pt>
                <c:pt idx="21">
                  <c:v>68.641647338867188</c:v>
                </c:pt>
                <c:pt idx="22">
                  <c:v>68.650146484375</c:v>
                </c:pt>
                <c:pt idx="23">
                  <c:v>68.65972900390625</c:v>
                </c:pt>
                <c:pt idx="24">
                  <c:v>68.664115905761719</c:v>
                </c:pt>
                <c:pt idx="25">
                  <c:v>68.668792724609375</c:v>
                </c:pt>
                <c:pt idx="26">
                  <c:v>68.671249389648437</c:v>
                </c:pt>
                <c:pt idx="27">
                  <c:v>68.673995971679687</c:v>
                </c:pt>
                <c:pt idx="28">
                  <c:v>68.6800537109375</c:v>
                </c:pt>
                <c:pt idx="29">
                  <c:v>68.687179565429687</c:v>
                </c:pt>
                <c:pt idx="30">
                  <c:v>68.690170288085938</c:v>
                </c:pt>
                <c:pt idx="31">
                  <c:v>68.695388793945313</c:v>
                </c:pt>
                <c:pt idx="32">
                  <c:v>68.702522277832031</c:v>
                </c:pt>
                <c:pt idx="33">
                  <c:v>68.703338623046875</c:v>
                </c:pt>
                <c:pt idx="34">
                  <c:v>68.707717895507813</c:v>
                </c:pt>
                <c:pt idx="35">
                  <c:v>68.714591979980469</c:v>
                </c:pt>
                <c:pt idx="36">
                  <c:v>68.714851379394531</c:v>
                </c:pt>
                <c:pt idx="37">
                  <c:v>68.723655700683594</c:v>
                </c:pt>
                <c:pt idx="38">
                  <c:v>68.728302001953125</c:v>
                </c:pt>
                <c:pt idx="39">
                  <c:v>68.735969543457031</c:v>
                </c:pt>
                <c:pt idx="40">
                  <c:v>68.743659973144531</c:v>
                </c:pt>
                <c:pt idx="41">
                  <c:v>68.743400573730469</c:v>
                </c:pt>
                <c:pt idx="42">
                  <c:v>68.7469482421875</c:v>
                </c:pt>
                <c:pt idx="43">
                  <c:v>68.748878479003906</c:v>
                </c:pt>
                <c:pt idx="44">
                  <c:v>68.750228881835938</c:v>
                </c:pt>
                <c:pt idx="45">
                  <c:v>68.754913330078125</c:v>
                </c:pt>
                <c:pt idx="46">
                  <c:v>68.755195617675781</c:v>
                </c:pt>
                <c:pt idx="47">
                  <c:v>68.758201599121094</c:v>
                </c:pt>
                <c:pt idx="48">
                  <c:v>68.760932922363281</c:v>
                </c:pt>
                <c:pt idx="49">
                  <c:v>68.764778137207031</c:v>
                </c:pt>
                <c:pt idx="50">
                  <c:v>68.765869140625</c:v>
                </c:pt>
                <c:pt idx="51">
                  <c:v>68.768058776855469</c:v>
                </c:pt>
                <c:pt idx="52">
                  <c:v>68.771644592285156</c:v>
                </c:pt>
                <c:pt idx="53">
                  <c:v>68.778480529785156</c:v>
                </c:pt>
                <c:pt idx="54">
                  <c:v>68.782325744628906</c:v>
                </c:pt>
                <c:pt idx="55">
                  <c:v>68.785057067871094</c:v>
                </c:pt>
                <c:pt idx="56">
                  <c:v>68.788360595703125</c:v>
                </c:pt>
                <c:pt idx="57">
                  <c:v>68.788360595703125</c:v>
                </c:pt>
                <c:pt idx="58">
                  <c:v>68.792488098144531</c:v>
                </c:pt>
                <c:pt idx="59">
                  <c:v>68.791389465332031</c:v>
                </c:pt>
                <c:pt idx="60">
                  <c:v>68.799057006835938</c:v>
                </c:pt>
                <c:pt idx="61">
                  <c:v>68.805931091308594</c:v>
                </c:pt>
                <c:pt idx="62">
                  <c:v>68.808380126953125</c:v>
                </c:pt>
                <c:pt idx="63">
                  <c:v>68.813064575195313</c:v>
                </c:pt>
                <c:pt idx="64">
                  <c:v>68.8157958984375</c:v>
                </c:pt>
                <c:pt idx="65">
                  <c:v>68.81854248046875</c:v>
                </c:pt>
                <c:pt idx="66">
                  <c:v>68.821273803710938</c:v>
                </c:pt>
                <c:pt idx="67">
                  <c:v>68.822090148925781</c:v>
                </c:pt>
                <c:pt idx="68">
                  <c:v>68.819900512695313</c:v>
                </c:pt>
                <c:pt idx="69">
                  <c:v>68.824577331542969</c:v>
                </c:pt>
                <c:pt idx="70">
                  <c:v>68.827865600585937</c:v>
                </c:pt>
                <c:pt idx="71">
                  <c:v>68.83197021484375</c:v>
                </c:pt>
                <c:pt idx="72">
                  <c:v>68.830055236816406</c:v>
                </c:pt>
                <c:pt idx="73">
                  <c:v>68.837730407714844</c:v>
                </c:pt>
                <c:pt idx="74">
                  <c:v>68.839118957519531</c:v>
                </c:pt>
                <c:pt idx="75">
                  <c:v>68.83966064453125</c:v>
                </c:pt>
                <c:pt idx="76">
                  <c:v>68.842109680175781</c:v>
                </c:pt>
                <c:pt idx="77">
                  <c:v>68.841011047363281</c:v>
                </c:pt>
                <c:pt idx="78">
                  <c:v>68.8424072265625</c:v>
                </c:pt>
                <c:pt idx="79">
                  <c:v>68.84429931640625</c:v>
                </c:pt>
                <c:pt idx="80">
                  <c:v>68.844039916992187</c:v>
                </c:pt>
                <c:pt idx="81">
                  <c:v>68.849540710449219</c:v>
                </c:pt>
                <c:pt idx="82">
                  <c:v>68.851432800292969</c:v>
                </c:pt>
                <c:pt idx="83">
                  <c:v>68.856376647949219</c:v>
                </c:pt>
                <c:pt idx="84">
                  <c:v>68.861595153808594</c:v>
                </c:pt>
                <c:pt idx="85">
                  <c:v>68.855560302734375</c:v>
                </c:pt>
                <c:pt idx="86">
                  <c:v>68.858024597167969</c:v>
                </c:pt>
                <c:pt idx="87">
                  <c:v>68.857467651367188</c:v>
                </c:pt>
                <c:pt idx="88">
                  <c:v>68.858306884765625</c:v>
                </c:pt>
                <c:pt idx="89">
                  <c:v>68.863250732421875</c:v>
                </c:pt>
                <c:pt idx="90">
                  <c:v>68.863510131835938</c:v>
                </c:pt>
                <c:pt idx="91">
                  <c:v>68.868988037109375</c:v>
                </c:pt>
                <c:pt idx="92">
                  <c:v>68.866790771484375</c:v>
                </c:pt>
                <c:pt idx="93">
                  <c:v>68.867630004882813</c:v>
                </c:pt>
                <c:pt idx="94">
                  <c:v>68.870918273925781</c:v>
                </c:pt>
                <c:pt idx="95">
                  <c:v>68.873664855957031</c:v>
                </c:pt>
                <c:pt idx="96">
                  <c:v>68.870918273925781</c:v>
                </c:pt>
                <c:pt idx="97">
                  <c:v>68.868728637695313</c:v>
                </c:pt>
                <c:pt idx="98">
                  <c:v>68.867347717285156</c:v>
                </c:pt>
                <c:pt idx="99">
                  <c:v>68.865440368652344</c:v>
                </c:pt>
                <c:pt idx="100">
                  <c:v>68.871177673339844</c:v>
                </c:pt>
                <c:pt idx="101">
                  <c:v>68.871734619140625</c:v>
                </c:pt>
                <c:pt idx="102">
                  <c:v>68.872833251953125</c:v>
                </c:pt>
                <c:pt idx="103">
                  <c:v>68.871475219726563</c:v>
                </c:pt>
                <c:pt idx="104">
                  <c:v>68.874504089355469</c:v>
                </c:pt>
                <c:pt idx="105">
                  <c:v>68.878883361816406</c:v>
                </c:pt>
                <c:pt idx="106">
                  <c:v>68.875297546386719</c:v>
                </c:pt>
                <c:pt idx="107">
                  <c:v>68.8780517578125</c:v>
                </c:pt>
                <c:pt idx="108">
                  <c:v>68.881080627441406</c:v>
                </c:pt>
                <c:pt idx="109">
                  <c:v>68.881080627441406</c:v>
                </c:pt>
                <c:pt idx="110">
                  <c:v>68.882728576660156</c:v>
                </c:pt>
                <c:pt idx="111">
                  <c:v>68.885185241699219</c:v>
                </c:pt>
                <c:pt idx="112">
                  <c:v>68.885459899902344</c:v>
                </c:pt>
                <c:pt idx="113">
                  <c:v>68.887908935546875</c:v>
                </c:pt>
                <c:pt idx="114">
                  <c:v>68.893150329589844</c:v>
                </c:pt>
                <c:pt idx="115">
                  <c:v>68.893150329589844</c:v>
                </c:pt>
                <c:pt idx="116">
                  <c:v>68.895339965820313</c:v>
                </c:pt>
                <c:pt idx="117">
                  <c:v>68.896141052246094</c:v>
                </c:pt>
                <c:pt idx="118">
                  <c:v>68.892036437988281</c:v>
                </c:pt>
                <c:pt idx="119">
                  <c:v>68.888206481933594</c:v>
                </c:pt>
                <c:pt idx="120">
                  <c:v>68.890403747558594</c:v>
                </c:pt>
                <c:pt idx="121">
                  <c:v>68.887115478515625</c:v>
                </c:pt>
                <c:pt idx="122">
                  <c:v>68.889846801757812</c:v>
                </c:pt>
                <c:pt idx="123">
                  <c:v>68.889305114746094</c:v>
                </c:pt>
                <c:pt idx="124">
                  <c:v>68.890403747558594</c:v>
                </c:pt>
                <c:pt idx="125">
                  <c:v>68.890663146972656</c:v>
                </c:pt>
                <c:pt idx="126">
                  <c:v>68.896141052246094</c:v>
                </c:pt>
                <c:pt idx="127">
                  <c:v>68.896141052246094</c:v>
                </c:pt>
                <c:pt idx="128">
                  <c:v>68.894508361816406</c:v>
                </c:pt>
                <c:pt idx="129">
                  <c:v>68.892311096191406</c:v>
                </c:pt>
                <c:pt idx="130">
                  <c:v>68.892593383789063</c:v>
                </c:pt>
                <c:pt idx="131">
                  <c:v>68.889007568359375</c:v>
                </c:pt>
                <c:pt idx="132">
                  <c:v>68.888206481933594</c:v>
                </c:pt>
                <c:pt idx="133">
                  <c:v>68.887374877929688</c:v>
                </c:pt>
                <c:pt idx="134">
                  <c:v>68.887374877929688</c:v>
                </c:pt>
                <c:pt idx="135">
                  <c:v>68.890403747558594</c:v>
                </c:pt>
                <c:pt idx="136">
                  <c:v>68.884361267089844</c:v>
                </c:pt>
                <c:pt idx="137">
                  <c:v>68.890663146972656</c:v>
                </c:pt>
                <c:pt idx="138">
                  <c:v>68.890663146972656</c:v>
                </c:pt>
                <c:pt idx="139">
                  <c:v>68.889846801757812</c:v>
                </c:pt>
                <c:pt idx="140">
                  <c:v>68.890937805175781</c:v>
                </c:pt>
                <c:pt idx="141">
                  <c:v>68.892852783203125</c:v>
                </c:pt>
                <c:pt idx="142">
                  <c:v>68.896141052246094</c:v>
                </c:pt>
                <c:pt idx="143">
                  <c:v>68.902732849121094</c:v>
                </c:pt>
                <c:pt idx="144">
                  <c:v>68.904106140136719</c:v>
                </c:pt>
                <c:pt idx="145">
                  <c:v>68.909309387207031</c:v>
                </c:pt>
                <c:pt idx="146">
                  <c:v>68.907112121582031</c:v>
                </c:pt>
                <c:pt idx="147">
                  <c:v>68.913711547851563</c:v>
                </c:pt>
                <c:pt idx="148">
                  <c:v>68.912338256835938</c:v>
                </c:pt>
                <c:pt idx="149">
                  <c:v>68.911239624023438</c:v>
                </c:pt>
                <c:pt idx="150">
                  <c:v>68.910682678222656</c:v>
                </c:pt>
                <c:pt idx="151">
                  <c:v>68.913429260253906</c:v>
                </c:pt>
                <c:pt idx="152">
                  <c:v>68.916717529296875</c:v>
                </c:pt>
                <c:pt idx="153">
                  <c:v>68.91259765625</c:v>
                </c:pt>
                <c:pt idx="154">
                  <c:v>68.910400390625</c:v>
                </c:pt>
                <c:pt idx="155">
                  <c:v>68.91259765625</c:v>
                </c:pt>
                <c:pt idx="156">
                  <c:v>68.914527893066406</c:v>
                </c:pt>
                <c:pt idx="157">
                  <c:v>68.915618896484375</c:v>
                </c:pt>
                <c:pt idx="158">
                  <c:v>68.915618896484375</c:v>
                </c:pt>
                <c:pt idx="159">
                  <c:v>68.917274475097656</c:v>
                </c:pt>
                <c:pt idx="160">
                  <c:v>68.92303466796875</c:v>
                </c:pt>
                <c:pt idx="161">
                  <c:v>68.922195434570313</c:v>
                </c:pt>
                <c:pt idx="162">
                  <c:v>68.922195434570313</c:v>
                </c:pt>
                <c:pt idx="163">
                  <c:v>68.918373107910156</c:v>
                </c:pt>
                <c:pt idx="164">
                  <c:v>68.915367126464844</c:v>
                </c:pt>
                <c:pt idx="165">
                  <c:v>68.918907165527344</c:v>
                </c:pt>
                <c:pt idx="166">
                  <c:v>68.920005798339844</c:v>
                </c:pt>
                <c:pt idx="167">
                  <c:v>68.920845031738281</c:v>
                </c:pt>
                <c:pt idx="168">
                  <c:v>68.928535461425781</c:v>
                </c:pt>
                <c:pt idx="169">
                  <c:v>68.927436828613281</c:v>
                </c:pt>
                <c:pt idx="170">
                  <c:v>68.930984497070313</c:v>
                </c:pt>
                <c:pt idx="171">
                  <c:v>68.924690246582031</c:v>
                </c:pt>
                <c:pt idx="172">
                  <c:v>68.930427551269531</c:v>
                </c:pt>
                <c:pt idx="173">
                  <c:v>68.928794860839844</c:v>
                </c:pt>
                <c:pt idx="174">
                  <c:v>68.931259155273438</c:v>
                </c:pt>
                <c:pt idx="175">
                  <c:v>68.927436828613281</c:v>
                </c:pt>
                <c:pt idx="176">
                  <c:v>68.922752380371094</c:v>
                </c:pt>
                <c:pt idx="177">
                  <c:v>68.924690246582031</c:v>
                </c:pt>
                <c:pt idx="178">
                  <c:v>68.923591613769531</c:v>
                </c:pt>
                <c:pt idx="179">
                  <c:v>68.921661376953125</c:v>
                </c:pt>
                <c:pt idx="180">
                  <c:v>68.926322937011719</c:v>
                </c:pt>
                <c:pt idx="181">
                  <c:v>68.928230285644531</c:v>
                </c:pt>
                <c:pt idx="182">
                  <c:v>68.926040649414063</c:v>
                </c:pt>
                <c:pt idx="183">
                  <c:v>68.929069519042969</c:v>
                </c:pt>
                <c:pt idx="184">
                  <c:v>68.927970886230469</c:v>
                </c:pt>
                <c:pt idx="185">
                  <c:v>68.924385070800781</c:v>
                </c:pt>
                <c:pt idx="186">
                  <c:v>68.921401977539062</c:v>
                </c:pt>
                <c:pt idx="187">
                  <c:v>68.918113708496094</c:v>
                </c:pt>
                <c:pt idx="188">
                  <c:v>68.921661376953125</c:v>
                </c:pt>
                <c:pt idx="189">
                  <c:v>68.926597595214844</c:v>
                </c:pt>
                <c:pt idx="190">
                  <c:v>68.926597595214844</c:v>
                </c:pt>
                <c:pt idx="191">
                  <c:v>68.932357788085937</c:v>
                </c:pt>
                <c:pt idx="192">
                  <c:v>68.9268798828125</c:v>
                </c:pt>
                <c:pt idx="193">
                  <c:v>68.923851013183594</c:v>
                </c:pt>
                <c:pt idx="194">
                  <c:v>68.928794860839844</c:v>
                </c:pt>
                <c:pt idx="195">
                  <c:v>68.925224304199219</c:v>
                </c:pt>
                <c:pt idx="196">
                  <c:v>68.926597595214844</c:v>
                </c:pt>
                <c:pt idx="197">
                  <c:v>68.9268798828125</c:v>
                </c:pt>
                <c:pt idx="198">
                  <c:v>68.929069519042969</c:v>
                </c:pt>
                <c:pt idx="199">
                  <c:v>68.937301635742188</c:v>
                </c:pt>
                <c:pt idx="200">
                  <c:v>68.9326171875</c:v>
                </c:pt>
                <c:pt idx="201">
                  <c:v>68.934806823730469</c:v>
                </c:pt>
                <c:pt idx="202">
                  <c:v>68.935646057128906</c:v>
                </c:pt>
                <c:pt idx="203">
                  <c:v>68.935920715332031</c:v>
                </c:pt>
                <c:pt idx="204">
                  <c:v>68.938392639160156</c:v>
                </c:pt>
                <c:pt idx="205">
                  <c:v>68.934547424316406</c:v>
                </c:pt>
                <c:pt idx="206">
                  <c:v>68.933456420898438</c:v>
                </c:pt>
                <c:pt idx="207">
                  <c:v>68.935104370117188</c:v>
                </c:pt>
                <c:pt idx="208">
                  <c:v>68.941940307617188</c:v>
                </c:pt>
                <c:pt idx="209">
                  <c:v>68.938392639160156</c:v>
                </c:pt>
                <c:pt idx="210">
                  <c:v>68.941680908203125</c:v>
                </c:pt>
                <c:pt idx="211">
                  <c:v>68.940841674804687</c:v>
                </c:pt>
                <c:pt idx="212">
                  <c:v>68.944686889648438</c:v>
                </c:pt>
                <c:pt idx="213">
                  <c:v>68.947715759277344</c:v>
                </c:pt>
                <c:pt idx="214">
                  <c:v>68.944427490234375</c:v>
                </c:pt>
                <c:pt idx="215">
                  <c:v>68.949905395507812</c:v>
                </c:pt>
                <c:pt idx="216">
                  <c:v>68.944427490234375</c:v>
                </c:pt>
                <c:pt idx="217">
                  <c:v>68.945785522460938</c:v>
                </c:pt>
                <c:pt idx="218">
                  <c:v>68.945785522460938</c:v>
                </c:pt>
                <c:pt idx="219">
                  <c:v>68.945228576660156</c:v>
                </c:pt>
                <c:pt idx="220">
                  <c:v>68.9403076171875</c:v>
                </c:pt>
                <c:pt idx="221">
                  <c:v>68.938392639160156</c:v>
                </c:pt>
                <c:pt idx="222">
                  <c:v>68.937835693359375</c:v>
                </c:pt>
                <c:pt idx="223">
                  <c:v>68.937553405761719</c:v>
                </c:pt>
                <c:pt idx="224">
                  <c:v>68.940048217773438</c:v>
                </c:pt>
                <c:pt idx="225">
                  <c:v>68.941680908203125</c:v>
                </c:pt>
                <c:pt idx="226">
                  <c:v>68.941398620605469</c:v>
                </c:pt>
                <c:pt idx="227">
                  <c:v>68.943038940429687</c:v>
                </c:pt>
                <c:pt idx="228">
                  <c:v>68.940841674804687</c:v>
                </c:pt>
                <c:pt idx="229">
                  <c:v>68.944969177246094</c:v>
                </c:pt>
                <c:pt idx="230">
                  <c:v>68.942779541015625</c:v>
                </c:pt>
                <c:pt idx="231">
                  <c:v>68.940582275390625</c:v>
                </c:pt>
                <c:pt idx="232">
                  <c:v>68.940841674804687</c:v>
                </c:pt>
                <c:pt idx="233">
                  <c:v>68.947158813476562</c:v>
                </c:pt>
                <c:pt idx="234">
                  <c:v>68.947975158691406</c:v>
                </c:pt>
                <c:pt idx="235">
                  <c:v>68.945785522460938</c:v>
                </c:pt>
                <c:pt idx="236">
                  <c:v>68.947158813476562</c:v>
                </c:pt>
                <c:pt idx="237">
                  <c:v>68.949905395507812</c:v>
                </c:pt>
                <c:pt idx="238">
                  <c:v>68.9534912109375</c:v>
                </c:pt>
                <c:pt idx="239">
                  <c:v>68.953193664550781</c:v>
                </c:pt>
                <c:pt idx="240">
                  <c:v>68.949630737304688</c:v>
                </c:pt>
                <c:pt idx="241">
                  <c:v>68.947715759277344</c:v>
                </c:pt>
                <c:pt idx="242">
                  <c:v>68.947975158691406</c:v>
                </c:pt>
                <c:pt idx="243">
                  <c:v>68.946319580078125</c:v>
                </c:pt>
                <c:pt idx="244">
                  <c:v>68.947158813476562</c:v>
                </c:pt>
                <c:pt idx="245">
                  <c:v>68.950469970703125</c:v>
                </c:pt>
                <c:pt idx="246">
                  <c:v>68.948532104492188</c:v>
                </c:pt>
                <c:pt idx="247">
                  <c:v>68.951263427734375</c:v>
                </c:pt>
                <c:pt idx="248">
                  <c:v>68.947975158691406</c:v>
                </c:pt>
                <c:pt idx="249">
                  <c:v>68.946884155273437</c:v>
                </c:pt>
                <c:pt idx="250">
                  <c:v>68.946884155273437</c:v>
                </c:pt>
                <c:pt idx="251">
                  <c:v>68.945526123046875</c:v>
                </c:pt>
                <c:pt idx="252">
                  <c:v>68.9534912109375</c:v>
                </c:pt>
                <c:pt idx="253">
                  <c:v>68.95648193359375</c:v>
                </c:pt>
                <c:pt idx="254">
                  <c:v>68.963081359863281</c:v>
                </c:pt>
                <c:pt idx="255">
                  <c:v>68.965545654296875</c:v>
                </c:pt>
                <c:pt idx="256">
                  <c:v>68.962257385253906</c:v>
                </c:pt>
                <c:pt idx="257">
                  <c:v>68.966102600097656</c:v>
                </c:pt>
                <c:pt idx="258">
                  <c:v>68.967994689941406</c:v>
                </c:pt>
                <c:pt idx="259">
                  <c:v>68.966903686523438</c:v>
                </c:pt>
                <c:pt idx="260">
                  <c:v>68.969093322753906</c:v>
                </c:pt>
                <c:pt idx="261">
                  <c:v>68.965011596679688</c:v>
                </c:pt>
                <c:pt idx="262">
                  <c:v>68.967742919921875</c:v>
                </c:pt>
                <c:pt idx="263">
                  <c:v>68.966903686523438</c:v>
                </c:pt>
                <c:pt idx="264">
                  <c:v>68.970748901367188</c:v>
                </c:pt>
                <c:pt idx="265">
                  <c:v>68.973777770996094</c:v>
                </c:pt>
                <c:pt idx="266">
                  <c:v>68.974037170410156</c:v>
                </c:pt>
                <c:pt idx="267">
                  <c:v>68.972404479980469</c:v>
                </c:pt>
                <c:pt idx="268">
                  <c:v>68.972122192382812</c:v>
                </c:pt>
                <c:pt idx="269">
                  <c:v>68.980911254882813</c:v>
                </c:pt>
                <c:pt idx="270">
                  <c:v>68.984451293945313</c:v>
                </c:pt>
                <c:pt idx="271">
                  <c:v>68.983917236328125</c:v>
                </c:pt>
                <c:pt idx="272">
                  <c:v>68.986648559570313</c:v>
                </c:pt>
                <c:pt idx="273">
                  <c:v>68.989936828613281</c:v>
                </c:pt>
                <c:pt idx="274">
                  <c:v>68.989395141601562</c:v>
                </c:pt>
                <c:pt idx="275">
                  <c:v>68.990234375</c:v>
                </c:pt>
                <c:pt idx="276">
                  <c:v>68.988838195800781</c:v>
                </c:pt>
                <c:pt idx="277">
                  <c:v>68.989677429199219</c:v>
                </c:pt>
                <c:pt idx="278">
                  <c:v>68.989677429199219</c:v>
                </c:pt>
                <c:pt idx="279">
                  <c:v>68.992164611816406</c:v>
                </c:pt>
                <c:pt idx="280">
                  <c:v>68.994056701660156</c:v>
                </c:pt>
                <c:pt idx="281">
                  <c:v>68.994613647460938</c:v>
                </c:pt>
                <c:pt idx="282">
                  <c:v>68.997367858886719</c:v>
                </c:pt>
                <c:pt idx="283">
                  <c:v>68.997108459472656</c:v>
                </c:pt>
                <c:pt idx="284">
                  <c:v>68.999000549316406</c:v>
                </c:pt>
                <c:pt idx="285">
                  <c:v>68.994354248046875</c:v>
                </c:pt>
                <c:pt idx="286">
                  <c:v>68.992698669433594</c:v>
                </c:pt>
                <c:pt idx="287">
                  <c:v>68.990493774414063</c:v>
                </c:pt>
                <c:pt idx="288">
                  <c:v>68.990768432617188</c:v>
                </c:pt>
                <c:pt idx="289">
                  <c:v>68.991867065429687</c:v>
                </c:pt>
                <c:pt idx="290">
                  <c:v>68.992164611816406</c:v>
                </c:pt>
                <c:pt idx="291">
                  <c:v>68.989936828613281</c:v>
                </c:pt>
                <c:pt idx="292">
                  <c:v>68.989677429199219</c:v>
                </c:pt>
                <c:pt idx="293">
                  <c:v>68.992958068847656</c:v>
                </c:pt>
                <c:pt idx="294">
                  <c:v>68.988578796386719</c:v>
                </c:pt>
                <c:pt idx="295">
                  <c:v>68.992424011230469</c:v>
                </c:pt>
                <c:pt idx="296">
                  <c:v>68.988296508789063</c:v>
                </c:pt>
                <c:pt idx="297">
                  <c:v>68.991325378417969</c:v>
                </c:pt>
                <c:pt idx="298">
                  <c:v>68.986648559570313</c:v>
                </c:pt>
                <c:pt idx="299">
                  <c:v>68.991325378417969</c:v>
                </c:pt>
                <c:pt idx="300">
                  <c:v>68.990493774414063</c:v>
                </c:pt>
                <c:pt idx="301">
                  <c:v>68.996543884277344</c:v>
                </c:pt>
                <c:pt idx="302">
                  <c:v>68.995170593261719</c:v>
                </c:pt>
                <c:pt idx="303">
                  <c:v>68.994056701660156</c:v>
                </c:pt>
                <c:pt idx="304">
                  <c:v>68.997108459472656</c:v>
                </c:pt>
                <c:pt idx="305">
                  <c:v>68.996269226074219</c:v>
                </c:pt>
                <c:pt idx="306">
                  <c:v>68.998199462890625</c:v>
                </c:pt>
                <c:pt idx="307">
                  <c:v>68.995452880859375</c:v>
                </c:pt>
                <c:pt idx="308">
                  <c:v>68.999832153320313</c:v>
                </c:pt>
                <c:pt idx="309">
                  <c:v>68.999000549316406</c:v>
                </c:pt>
                <c:pt idx="310">
                  <c:v>69.002288818359375</c:v>
                </c:pt>
                <c:pt idx="311">
                  <c:v>69.003379821777344</c:v>
                </c:pt>
                <c:pt idx="312">
                  <c:v>69.002586364746094</c:v>
                </c:pt>
                <c:pt idx="313">
                  <c:v>68.999000549316406</c:v>
                </c:pt>
                <c:pt idx="314">
                  <c:v>68.994056701660156</c:v>
                </c:pt>
                <c:pt idx="315">
                  <c:v>68.993797302246094</c:v>
                </c:pt>
                <c:pt idx="316">
                  <c:v>68.994056701660156</c:v>
                </c:pt>
                <c:pt idx="317">
                  <c:v>68.994056701660156</c:v>
                </c:pt>
                <c:pt idx="318">
                  <c:v>68.993263244628906</c:v>
                </c:pt>
                <c:pt idx="319">
                  <c:v>68.991584777832031</c:v>
                </c:pt>
                <c:pt idx="320">
                  <c:v>68.995452880859375</c:v>
                </c:pt>
                <c:pt idx="321">
                  <c:v>68.997108459472656</c:v>
                </c:pt>
                <c:pt idx="322">
                  <c:v>69.006134033203125</c:v>
                </c:pt>
                <c:pt idx="323">
                  <c:v>69.004478454589844</c:v>
                </c:pt>
                <c:pt idx="324">
                  <c:v>68.999557495117188</c:v>
                </c:pt>
                <c:pt idx="325">
                  <c:v>68.996543884277344</c:v>
                </c:pt>
                <c:pt idx="326">
                  <c:v>68.993522644042969</c:v>
                </c:pt>
                <c:pt idx="327">
                  <c:v>68.993797302246094</c:v>
                </c:pt>
                <c:pt idx="328">
                  <c:v>68.99102783203125</c:v>
                </c:pt>
                <c:pt idx="329">
                  <c:v>68.989936828613281</c:v>
                </c:pt>
                <c:pt idx="330">
                  <c:v>68.994056701660156</c:v>
                </c:pt>
                <c:pt idx="331">
                  <c:v>68.990493774414063</c:v>
                </c:pt>
                <c:pt idx="332">
                  <c:v>68.988037109375</c:v>
                </c:pt>
                <c:pt idx="333">
                  <c:v>68.993263244628906</c:v>
                </c:pt>
                <c:pt idx="334">
                  <c:v>68.996269226074219</c:v>
                </c:pt>
                <c:pt idx="335">
                  <c:v>68.996269226074219</c:v>
                </c:pt>
                <c:pt idx="336">
                  <c:v>68.997108459472656</c:v>
                </c:pt>
                <c:pt idx="337">
                  <c:v>68.999000549316406</c:v>
                </c:pt>
                <c:pt idx="338">
                  <c:v>68.999557495117188</c:v>
                </c:pt>
                <c:pt idx="339">
                  <c:v>69.002029418945313</c:v>
                </c:pt>
                <c:pt idx="340">
                  <c:v>69.004478454589844</c:v>
                </c:pt>
                <c:pt idx="341">
                  <c:v>69.005035400390625</c:v>
                </c:pt>
                <c:pt idx="342">
                  <c:v>69.002845764160156</c:v>
                </c:pt>
                <c:pt idx="343">
                  <c:v>69.004219055175781</c:v>
                </c:pt>
                <c:pt idx="344">
                  <c:v>69.004219055175781</c:v>
                </c:pt>
                <c:pt idx="345">
                  <c:v>69.00640869140625</c:v>
                </c:pt>
                <c:pt idx="346">
                  <c:v>69.008621215820313</c:v>
                </c:pt>
                <c:pt idx="347">
                  <c:v>69.004776000976563</c:v>
                </c:pt>
                <c:pt idx="348">
                  <c:v>69.006134033203125</c:v>
                </c:pt>
                <c:pt idx="349">
                  <c:v>69.009719848632812</c:v>
                </c:pt>
                <c:pt idx="350">
                  <c:v>69.01025390625</c:v>
                </c:pt>
                <c:pt idx="351">
                  <c:v>69.012443542480469</c:v>
                </c:pt>
                <c:pt idx="352">
                  <c:v>69.012168884277344</c:v>
                </c:pt>
                <c:pt idx="353">
                  <c:v>69.011611938476562</c:v>
                </c:pt>
                <c:pt idx="354">
                  <c:v>69.011909484863281</c:v>
                </c:pt>
                <c:pt idx="355">
                  <c:v>69.017646789550781</c:v>
                </c:pt>
                <c:pt idx="356">
                  <c:v>69.022026062011719</c:v>
                </c:pt>
                <c:pt idx="357">
                  <c:v>69.016548156738281</c:v>
                </c:pt>
                <c:pt idx="358">
                  <c:v>69.024223327636719</c:v>
                </c:pt>
                <c:pt idx="359">
                  <c:v>69.025611877441406</c:v>
                </c:pt>
                <c:pt idx="360">
                  <c:v>69.0247802734375</c:v>
                </c:pt>
                <c:pt idx="361">
                  <c:v>69.023124694824219</c:v>
                </c:pt>
                <c:pt idx="362">
                  <c:v>69.021766662597656</c:v>
                </c:pt>
                <c:pt idx="363">
                  <c:v>69.028343200683594</c:v>
                </c:pt>
                <c:pt idx="364">
                  <c:v>69.024520874023438</c:v>
                </c:pt>
                <c:pt idx="365">
                  <c:v>69.024520874023438</c:v>
                </c:pt>
                <c:pt idx="366">
                  <c:v>69.026969909667969</c:v>
                </c:pt>
                <c:pt idx="367">
                  <c:v>69.029457092285156</c:v>
                </c:pt>
                <c:pt idx="368">
                  <c:v>69.026969909667969</c:v>
                </c:pt>
                <c:pt idx="369">
                  <c:v>69.029457092285156</c:v>
                </c:pt>
                <c:pt idx="370">
                  <c:v>69.02752685546875</c:v>
                </c:pt>
                <c:pt idx="371">
                  <c:v>69.030815124511719</c:v>
                </c:pt>
                <c:pt idx="372">
                  <c:v>69.031089782714844</c:v>
                </c:pt>
                <c:pt idx="373">
                  <c:v>69.033027648925781</c:v>
                </c:pt>
                <c:pt idx="374">
                  <c:v>69.032745361328125</c:v>
                </c:pt>
                <c:pt idx="375">
                  <c:v>69.031929016113281</c:v>
                </c:pt>
                <c:pt idx="376">
                  <c:v>69.032188415527344</c:v>
                </c:pt>
                <c:pt idx="377">
                  <c:v>69.036575317382813</c:v>
                </c:pt>
                <c:pt idx="378">
                  <c:v>69.032485961914062</c:v>
                </c:pt>
                <c:pt idx="379">
                  <c:v>69.035774230957031</c:v>
                </c:pt>
                <c:pt idx="380">
                  <c:v>69.037406921386719</c:v>
                </c:pt>
                <c:pt idx="381">
                  <c:v>69.037406921386719</c:v>
                </c:pt>
                <c:pt idx="382">
                  <c:v>69.043701171875</c:v>
                </c:pt>
                <c:pt idx="383">
                  <c:v>69.03631591796875</c:v>
                </c:pt>
                <c:pt idx="384">
                  <c:v>69.036033630371094</c:v>
                </c:pt>
                <c:pt idx="385">
                  <c:v>69.042350769042969</c:v>
                </c:pt>
                <c:pt idx="386">
                  <c:v>69.050018310546875</c:v>
                </c:pt>
                <c:pt idx="387">
                  <c:v>69.04754638671875</c:v>
                </c:pt>
                <c:pt idx="388">
                  <c:v>69.045639038085938</c:v>
                </c:pt>
                <c:pt idx="389">
                  <c:v>69.04290771484375</c:v>
                </c:pt>
                <c:pt idx="390">
                  <c:v>69.045097351074219</c:v>
                </c:pt>
                <c:pt idx="391">
                  <c:v>69.049186706542969</c:v>
                </c:pt>
                <c:pt idx="392">
                  <c:v>69.046730041503906</c:v>
                </c:pt>
                <c:pt idx="393">
                  <c:v>69.04754638671875</c:v>
                </c:pt>
                <c:pt idx="394">
                  <c:v>69.04400634765625</c:v>
                </c:pt>
                <c:pt idx="395">
                  <c:v>69.043167114257812</c:v>
                </c:pt>
                <c:pt idx="396">
                  <c:v>69.0458984375</c:v>
                </c:pt>
                <c:pt idx="397">
                  <c:v>69.045639038085938</c:v>
                </c:pt>
                <c:pt idx="398">
                  <c:v>69.043167114257812</c:v>
                </c:pt>
                <c:pt idx="399">
                  <c:v>69.04400634765625</c:v>
                </c:pt>
                <c:pt idx="400">
                  <c:v>69.041793823242188</c:v>
                </c:pt>
                <c:pt idx="401">
                  <c:v>69.0458984375</c:v>
                </c:pt>
                <c:pt idx="402">
                  <c:v>69.045639038085938</c:v>
                </c:pt>
                <c:pt idx="403">
                  <c:v>69.045356750488281</c:v>
                </c:pt>
                <c:pt idx="404">
                  <c:v>69.043701171875</c:v>
                </c:pt>
                <c:pt idx="405">
                  <c:v>69.042350769042969</c:v>
                </c:pt>
                <c:pt idx="406">
                  <c:v>69.04290771484375</c:v>
                </c:pt>
                <c:pt idx="407">
                  <c:v>69.039604187011719</c:v>
                </c:pt>
                <c:pt idx="408">
                  <c:v>69.044540405273437</c:v>
                </c:pt>
                <c:pt idx="409">
                  <c:v>69.039604187011719</c:v>
                </c:pt>
                <c:pt idx="410">
                  <c:v>69.041511535644531</c:v>
                </c:pt>
                <c:pt idx="411">
                  <c:v>69.034934997558594</c:v>
                </c:pt>
                <c:pt idx="412">
                  <c:v>69.037406921386719</c:v>
                </c:pt>
                <c:pt idx="413">
                  <c:v>69.0390625</c:v>
                </c:pt>
                <c:pt idx="414">
                  <c:v>69.041511535644531</c:v>
                </c:pt>
                <c:pt idx="415">
                  <c:v>69.04290771484375</c:v>
                </c:pt>
                <c:pt idx="416">
                  <c:v>69.045097351074219</c:v>
                </c:pt>
                <c:pt idx="417">
                  <c:v>69.042610168457031</c:v>
                </c:pt>
                <c:pt idx="418">
                  <c:v>69.04400634765625</c:v>
                </c:pt>
                <c:pt idx="419">
                  <c:v>69.041793823242188</c:v>
                </c:pt>
                <c:pt idx="420">
                  <c:v>69.041511535644531</c:v>
                </c:pt>
                <c:pt idx="421">
                  <c:v>69.053863525390625</c:v>
                </c:pt>
                <c:pt idx="422">
                  <c:v>69.051933288574219</c:v>
                </c:pt>
                <c:pt idx="423">
                  <c:v>69.050018310546875</c:v>
                </c:pt>
                <c:pt idx="424">
                  <c:v>69.054122924804688</c:v>
                </c:pt>
                <c:pt idx="425">
                  <c:v>69.051116943359375</c:v>
                </c:pt>
                <c:pt idx="426">
                  <c:v>69.054679870605469</c:v>
                </c:pt>
                <c:pt idx="427">
                  <c:v>69.052490234375</c:v>
                </c:pt>
                <c:pt idx="428">
                  <c:v>69.053329467773438</c:v>
                </c:pt>
                <c:pt idx="429">
                  <c:v>69.053329467773438</c:v>
                </c:pt>
                <c:pt idx="430">
                  <c:v>69.0535888671875</c:v>
                </c:pt>
                <c:pt idx="431">
                  <c:v>69.051933288574219</c:v>
                </c:pt>
                <c:pt idx="432">
                  <c:v>69.055519104003906</c:v>
                </c:pt>
                <c:pt idx="433">
                  <c:v>69.055221557617188</c:v>
                </c:pt>
                <c:pt idx="434">
                  <c:v>69.057968139648437</c:v>
                </c:pt>
                <c:pt idx="435">
                  <c:v>69.061256408691406</c:v>
                </c:pt>
                <c:pt idx="436">
                  <c:v>69.059600830078125</c:v>
                </c:pt>
                <c:pt idx="437">
                  <c:v>69.056312561035156</c:v>
                </c:pt>
                <c:pt idx="438">
                  <c:v>69.060157775878906</c:v>
                </c:pt>
                <c:pt idx="439">
                  <c:v>69.059341430664063</c:v>
                </c:pt>
                <c:pt idx="440">
                  <c:v>69.059600830078125</c:v>
                </c:pt>
                <c:pt idx="441">
                  <c:v>69.059898376464844</c:v>
                </c:pt>
                <c:pt idx="442">
                  <c:v>69.062629699707031</c:v>
                </c:pt>
                <c:pt idx="443">
                  <c:v>69.060157775878906</c:v>
                </c:pt>
                <c:pt idx="444">
                  <c:v>69.065383911132812</c:v>
                </c:pt>
                <c:pt idx="445">
                  <c:v>69.064544677734375</c:v>
                </c:pt>
                <c:pt idx="446">
                  <c:v>69.063186645507813</c:v>
                </c:pt>
                <c:pt idx="447">
                  <c:v>69.063446044921875</c:v>
                </c:pt>
                <c:pt idx="448">
                  <c:v>69.059066772460938</c:v>
                </c:pt>
                <c:pt idx="449">
                  <c:v>69.056877136230469</c:v>
                </c:pt>
                <c:pt idx="450">
                  <c:v>69.058509826660156</c:v>
                </c:pt>
                <c:pt idx="451">
                  <c:v>69.060699462890625</c:v>
                </c:pt>
                <c:pt idx="452">
                  <c:v>69.060157775878906</c:v>
                </c:pt>
                <c:pt idx="453">
                  <c:v>69.062355041503906</c:v>
                </c:pt>
                <c:pt idx="454">
                  <c:v>69.061256408691406</c:v>
                </c:pt>
                <c:pt idx="455">
                  <c:v>69.060997009277344</c:v>
                </c:pt>
                <c:pt idx="456">
                  <c:v>69.063728332519531</c:v>
                </c:pt>
                <c:pt idx="457">
                  <c:v>69.062629699707031</c:v>
                </c:pt>
                <c:pt idx="458">
                  <c:v>69.066734313964844</c:v>
                </c:pt>
                <c:pt idx="459">
                  <c:v>69.067832946777344</c:v>
                </c:pt>
                <c:pt idx="460">
                  <c:v>69.065643310546875</c:v>
                </c:pt>
                <c:pt idx="461">
                  <c:v>69.061256408691406</c:v>
                </c:pt>
                <c:pt idx="462">
                  <c:v>69.060699462890625</c:v>
                </c:pt>
                <c:pt idx="463">
                  <c:v>69.061798095703125</c:v>
                </c:pt>
                <c:pt idx="464">
                  <c:v>69.056312561035156</c:v>
                </c:pt>
                <c:pt idx="465">
                  <c:v>69.053329467773438</c:v>
                </c:pt>
                <c:pt idx="466">
                  <c:v>69.059341430664063</c:v>
                </c:pt>
                <c:pt idx="467">
                  <c:v>69.060699462890625</c:v>
                </c:pt>
                <c:pt idx="468">
                  <c:v>69.059341430664063</c:v>
                </c:pt>
                <c:pt idx="469">
                  <c:v>69.063186645507813</c:v>
                </c:pt>
                <c:pt idx="470">
                  <c:v>69.059600830078125</c:v>
                </c:pt>
                <c:pt idx="471">
                  <c:v>69.065383911132812</c:v>
                </c:pt>
                <c:pt idx="472">
                  <c:v>69.066734313964844</c:v>
                </c:pt>
                <c:pt idx="473">
                  <c:v>69.066200256347656</c:v>
                </c:pt>
                <c:pt idx="474">
                  <c:v>69.068923950195312</c:v>
                </c:pt>
                <c:pt idx="475">
                  <c:v>69.075263977050781</c:v>
                </c:pt>
                <c:pt idx="476">
                  <c:v>69.079925537109375</c:v>
                </c:pt>
                <c:pt idx="477">
                  <c:v>69.07745361328125</c:v>
                </c:pt>
                <c:pt idx="478">
                  <c:v>69.074150085449219</c:v>
                </c:pt>
                <c:pt idx="479">
                  <c:v>69.074981689453125</c:v>
                </c:pt>
                <c:pt idx="480">
                  <c:v>69.079925537109375</c:v>
                </c:pt>
                <c:pt idx="481">
                  <c:v>69.071418762207031</c:v>
                </c:pt>
                <c:pt idx="482">
                  <c:v>69.071693420410156</c:v>
                </c:pt>
                <c:pt idx="483">
                  <c:v>69.070022583007813</c:v>
                </c:pt>
                <c:pt idx="484">
                  <c:v>69.069488525390625</c:v>
                </c:pt>
                <c:pt idx="485">
                  <c:v>69.071952819824219</c:v>
                </c:pt>
                <c:pt idx="486">
                  <c:v>69.071693420410156</c:v>
                </c:pt>
                <c:pt idx="487">
                  <c:v>69.067573547363281</c:v>
                </c:pt>
                <c:pt idx="488">
                  <c:v>69.063446044921875</c:v>
                </c:pt>
                <c:pt idx="489">
                  <c:v>69.064002990722656</c:v>
                </c:pt>
                <c:pt idx="490">
                  <c:v>69.065101623535156</c:v>
                </c:pt>
                <c:pt idx="491">
                  <c:v>69.062355041503906</c:v>
                </c:pt>
                <c:pt idx="492">
                  <c:v>69.066200256347656</c:v>
                </c:pt>
                <c:pt idx="493">
                  <c:v>69.063186645507813</c:v>
                </c:pt>
                <c:pt idx="494">
                  <c:v>69.061538696289063</c:v>
                </c:pt>
                <c:pt idx="495">
                  <c:v>69.064002990722656</c:v>
                </c:pt>
                <c:pt idx="496">
                  <c:v>69.064285278320312</c:v>
                </c:pt>
                <c:pt idx="497">
                  <c:v>69.064544677734375</c:v>
                </c:pt>
                <c:pt idx="498">
                  <c:v>69.063186645507813</c:v>
                </c:pt>
                <c:pt idx="499">
                  <c:v>69.062095642089844</c:v>
                </c:pt>
                <c:pt idx="500">
                  <c:v>69.058509826660156</c:v>
                </c:pt>
                <c:pt idx="501">
                  <c:v>69.059600830078125</c:v>
                </c:pt>
                <c:pt idx="502">
                  <c:v>69.057968139648437</c:v>
                </c:pt>
                <c:pt idx="503">
                  <c:v>69.056877136230469</c:v>
                </c:pt>
                <c:pt idx="504">
                  <c:v>69.053031921386719</c:v>
                </c:pt>
                <c:pt idx="505">
                  <c:v>69.048088073730469</c:v>
                </c:pt>
                <c:pt idx="506">
                  <c:v>69.050575256347656</c:v>
                </c:pt>
                <c:pt idx="507">
                  <c:v>69.052772521972656</c:v>
                </c:pt>
                <c:pt idx="508">
                  <c:v>69.049484252929688</c:v>
                </c:pt>
                <c:pt idx="509">
                  <c:v>69.057411193847656</c:v>
                </c:pt>
                <c:pt idx="510">
                  <c:v>69.053863525390625</c:v>
                </c:pt>
                <c:pt idx="511">
                  <c:v>69.055221557617188</c:v>
                </c:pt>
                <c:pt idx="512">
                  <c:v>69.058807373046875</c:v>
                </c:pt>
                <c:pt idx="513">
                  <c:v>69.057968139648437</c:v>
                </c:pt>
                <c:pt idx="514">
                  <c:v>69.063728332519531</c:v>
                </c:pt>
                <c:pt idx="515">
                  <c:v>69.062911987304687</c:v>
                </c:pt>
                <c:pt idx="516">
                  <c:v>69.064002990722656</c:v>
                </c:pt>
                <c:pt idx="517">
                  <c:v>69.066200256347656</c:v>
                </c:pt>
                <c:pt idx="518">
                  <c:v>69.068389892578125</c:v>
                </c:pt>
                <c:pt idx="519">
                  <c:v>69.068389892578125</c:v>
                </c:pt>
                <c:pt idx="520">
                  <c:v>69.066734313964844</c:v>
                </c:pt>
                <c:pt idx="521">
                  <c:v>69.06976318359375</c:v>
                </c:pt>
                <c:pt idx="522">
                  <c:v>69.07470703125</c:v>
                </c:pt>
                <c:pt idx="523">
                  <c:v>69.080741882324219</c:v>
                </c:pt>
                <c:pt idx="524">
                  <c:v>69.075263977050781</c:v>
                </c:pt>
                <c:pt idx="525">
                  <c:v>69.076080322265625</c:v>
                </c:pt>
                <c:pt idx="526">
                  <c:v>69.078292846679688</c:v>
                </c:pt>
                <c:pt idx="527">
                  <c:v>69.084869384765625</c:v>
                </c:pt>
                <c:pt idx="528">
                  <c:v>69.082672119140625</c:v>
                </c:pt>
                <c:pt idx="529">
                  <c:v>69.088409423828125</c:v>
                </c:pt>
                <c:pt idx="530">
                  <c:v>69.090347290039063</c:v>
                </c:pt>
                <c:pt idx="531">
                  <c:v>69.090904235839844</c:v>
                </c:pt>
                <c:pt idx="532">
                  <c:v>69.088409423828125</c:v>
                </c:pt>
                <c:pt idx="533">
                  <c:v>69.085121154785156</c:v>
                </c:pt>
                <c:pt idx="534">
                  <c:v>69.087318420410156</c:v>
                </c:pt>
                <c:pt idx="535">
                  <c:v>69.092254638671875</c:v>
                </c:pt>
                <c:pt idx="536">
                  <c:v>69.091438293457031</c:v>
                </c:pt>
                <c:pt idx="537">
                  <c:v>69.090065002441406</c:v>
                </c:pt>
                <c:pt idx="538">
                  <c:v>69.088714599609375</c:v>
                </c:pt>
                <c:pt idx="539">
                  <c:v>69.093093872070313</c:v>
                </c:pt>
                <c:pt idx="540">
                  <c:v>69.093353271484375</c:v>
                </c:pt>
                <c:pt idx="541">
                  <c:v>69.091163635253906</c:v>
                </c:pt>
                <c:pt idx="542">
                  <c:v>69.087318420410156</c:v>
                </c:pt>
                <c:pt idx="543">
                  <c:v>69.090065002441406</c:v>
                </c:pt>
                <c:pt idx="544">
                  <c:v>69.086776733398438</c:v>
                </c:pt>
                <c:pt idx="545">
                  <c:v>69.083770751953125</c:v>
                </c:pt>
                <c:pt idx="546">
                  <c:v>69.084869384765625</c:v>
                </c:pt>
                <c:pt idx="547">
                  <c:v>69.091163635253906</c:v>
                </c:pt>
                <c:pt idx="548">
                  <c:v>69.090347290039063</c:v>
                </c:pt>
                <c:pt idx="549">
                  <c:v>69.092536926269531</c:v>
                </c:pt>
                <c:pt idx="550">
                  <c:v>69.089508056640625</c:v>
                </c:pt>
                <c:pt idx="551">
                  <c:v>69.089805603027344</c:v>
                </c:pt>
                <c:pt idx="552">
                  <c:v>69.086776733398438</c:v>
                </c:pt>
                <c:pt idx="553">
                  <c:v>69.085121154785156</c:v>
                </c:pt>
                <c:pt idx="554">
                  <c:v>69.088966369628906</c:v>
                </c:pt>
                <c:pt idx="555">
                  <c:v>69.084869384765625</c:v>
                </c:pt>
                <c:pt idx="556">
                  <c:v>69.087059020996094</c:v>
                </c:pt>
                <c:pt idx="557">
                  <c:v>69.090904235839844</c:v>
                </c:pt>
                <c:pt idx="558">
                  <c:v>69.0947265625</c:v>
                </c:pt>
                <c:pt idx="559">
                  <c:v>69.095283508300781</c:v>
                </c:pt>
                <c:pt idx="560">
                  <c:v>69.096382141113281</c:v>
                </c:pt>
                <c:pt idx="561">
                  <c:v>69.092536926269531</c:v>
                </c:pt>
                <c:pt idx="562">
                  <c:v>69.097480773925781</c:v>
                </c:pt>
                <c:pt idx="563">
                  <c:v>69.093887329101563</c:v>
                </c:pt>
                <c:pt idx="564">
                  <c:v>69.096916198730469</c:v>
                </c:pt>
                <c:pt idx="565">
                  <c:v>69.101325988769531</c:v>
                </c:pt>
                <c:pt idx="566">
                  <c:v>69.101577758789063</c:v>
                </c:pt>
                <c:pt idx="567">
                  <c:v>69.104049682617188</c:v>
                </c:pt>
                <c:pt idx="568">
                  <c:v>69.102676391601562</c:v>
                </c:pt>
                <c:pt idx="569">
                  <c:v>69.096382141113281</c:v>
                </c:pt>
                <c:pt idx="570">
                  <c:v>69.100486755371094</c:v>
                </c:pt>
                <c:pt idx="571">
                  <c:v>69.1024169921875</c:v>
                </c:pt>
                <c:pt idx="572">
                  <c:v>69.10430908203125</c:v>
                </c:pt>
                <c:pt idx="573">
                  <c:v>69.104606628417969</c:v>
                </c:pt>
                <c:pt idx="574">
                  <c:v>69.103515625</c:v>
                </c:pt>
                <c:pt idx="575">
                  <c:v>69.106498718261719</c:v>
                </c:pt>
                <c:pt idx="576">
                  <c:v>69.105964660644531</c:v>
                </c:pt>
                <c:pt idx="577">
                  <c:v>69.106246948242188</c:v>
                </c:pt>
                <c:pt idx="578">
                  <c:v>69.103515625</c:v>
                </c:pt>
                <c:pt idx="579">
                  <c:v>69.104866027832031</c:v>
                </c:pt>
                <c:pt idx="580">
                  <c:v>69.103515625</c:v>
                </c:pt>
                <c:pt idx="581">
                  <c:v>69.102676391601562</c:v>
                </c:pt>
                <c:pt idx="582">
                  <c:v>69.097198486328125</c:v>
                </c:pt>
                <c:pt idx="583">
                  <c:v>69.09857177734375</c:v>
                </c:pt>
                <c:pt idx="584">
                  <c:v>69.101325988769531</c:v>
                </c:pt>
                <c:pt idx="585">
                  <c:v>69.100761413574219</c:v>
                </c:pt>
                <c:pt idx="586">
                  <c:v>69.104866027832031</c:v>
                </c:pt>
                <c:pt idx="587">
                  <c:v>69.102958679199219</c:v>
                </c:pt>
                <c:pt idx="588">
                  <c:v>69.1092529296875</c:v>
                </c:pt>
                <c:pt idx="589">
                  <c:v>69.110649108886719</c:v>
                </c:pt>
                <c:pt idx="590">
                  <c:v>69.110649108886719</c:v>
                </c:pt>
                <c:pt idx="591">
                  <c:v>69.107597351074219</c:v>
                </c:pt>
                <c:pt idx="592">
                  <c:v>69.105705261230469</c:v>
                </c:pt>
                <c:pt idx="593">
                  <c:v>69.109809875488281</c:v>
                </c:pt>
                <c:pt idx="594">
                  <c:v>69.106803894042969</c:v>
                </c:pt>
                <c:pt idx="595">
                  <c:v>69.110092163085938</c:v>
                </c:pt>
                <c:pt idx="596">
                  <c:v>69.114212036132812</c:v>
                </c:pt>
                <c:pt idx="597">
                  <c:v>69.115570068359375</c:v>
                </c:pt>
                <c:pt idx="598">
                  <c:v>69.116127014160156</c:v>
                </c:pt>
                <c:pt idx="599">
                  <c:v>69.118316650390625</c:v>
                </c:pt>
                <c:pt idx="600">
                  <c:v>69.119949340820312</c:v>
                </c:pt>
                <c:pt idx="601">
                  <c:v>69.12078857421875</c:v>
                </c:pt>
                <c:pt idx="602">
                  <c:v>69.125984191894531</c:v>
                </c:pt>
                <c:pt idx="603">
                  <c:v>69.122703552246094</c:v>
                </c:pt>
                <c:pt idx="604">
                  <c:v>69.12738037109375</c:v>
                </c:pt>
                <c:pt idx="605">
                  <c:v>69.124351501464844</c:v>
                </c:pt>
                <c:pt idx="606">
                  <c:v>69.117500305175781</c:v>
                </c:pt>
                <c:pt idx="607">
                  <c:v>69.118858337402344</c:v>
                </c:pt>
                <c:pt idx="608">
                  <c:v>69.121879577636719</c:v>
                </c:pt>
                <c:pt idx="609">
                  <c:v>69.122703552246094</c:v>
                </c:pt>
                <c:pt idx="610">
                  <c:v>69.119415283203125</c:v>
                </c:pt>
                <c:pt idx="611">
                  <c:v>69.119949340820312</c:v>
                </c:pt>
                <c:pt idx="612">
                  <c:v>69.115570068359375</c:v>
                </c:pt>
                <c:pt idx="613">
                  <c:v>69.119155883789063</c:v>
                </c:pt>
                <c:pt idx="614">
                  <c:v>69.120246887207031</c:v>
                </c:pt>
                <c:pt idx="615">
                  <c:v>69.120246887207031</c:v>
                </c:pt>
                <c:pt idx="616">
                  <c:v>69.123001098632812</c:v>
                </c:pt>
                <c:pt idx="617">
                  <c:v>69.118316650390625</c:v>
                </c:pt>
                <c:pt idx="618">
                  <c:v>69.112022399902344</c:v>
                </c:pt>
                <c:pt idx="619">
                  <c:v>69.107597351074219</c:v>
                </c:pt>
                <c:pt idx="620">
                  <c:v>69.108993530273437</c:v>
                </c:pt>
                <c:pt idx="621">
                  <c:v>69.110923767089844</c:v>
                </c:pt>
                <c:pt idx="622">
                  <c:v>69.107894897460938</c:v>
                </c:pt>
                <c:pt idx="623">
                  <c:v>69.112022399902344</c:v>
                </c:pt>
                <c:pt idx="624">
                  <c:v>69.113937377929687</c:v>
                </c:pt>
                <c:pt idx="625">
                  <c:v>69.113113403320312</c:v>
                </c:pt>
                <c:pt idx="626">
                  <c:v>69.113372802734375</c:v>
                </c:pt>
                <c:pt idx="627">
                  <c:v>69.110092163085938</c:v>
                </c:pt>
                <c:pt idx="628">
                  <c:v>69.117218017578125</c:v>
                </c:pt>
                <c:pt idx="629">
                  <c:v>69.116661071777344</c:v>
                </c:pt>
                <c:pt idx="630">
                  <c:v>69.116127014160156</c:v>
                </c:pt>
                <c:pt idx="631">
                  <c:v>69.111740112304687</c:v>
                </c:pt>
                <c:pt idx="632">
                  <c:v>69.1092529296875</c:v>
                </c:pt>
                <c:pt idx="633">
                  <c:v>69.108993530273437</c:v>
                </c:pt>
                <c:pt idx="634">
                  <c:v>69.113113403320312</c:v>
                </c:pt>
                <c:pt idx="635">
                  <c:v>69.111740112304687</c:v>
                </c:pt>
                <c:pt idx="636">
                  <c:v>69.108711242675781</c:v>
                </c:pt>
                <c:pt idx="637">
                  <c:v>69.107063293457031</c:v>
                </c:pt>
                <c:pt idx="638">
                  <c:v>69.106498718261719</c:v>
                </c:pt>
                <c:pt idx="639">
                  <c:v>69.112022399902344</c:v>
                </c:pt>
                <c:pt idx="640">
                  <c:v>69.110923767089844</c:v>
                </c:pt>
                <c:pt idx="641">
                  <c:v>69.113677978515625</c:v>
                </c:pt>
                <c:pt idx="642">
                  <c:v>69.112579345703125</c:v>
                </c:pt>
                <c:pt idx="643">
                  <c:v>69.117218017578125</c:v>
                </c:pt>
                <c:pt idx="644">
                  <c:v>69.116958618164063</c:v>
                </c:pt>
                <c:pt idx="645">
                  <c:v>69.115867614746094</c:v>
                </c:pt>
                <c:pt idx="646">
                  <c:v>69.111183166503906</c:v>
                </c:pt>
                <c:pt idx="647">
                  <c:v>69.116127014160156</c:v>
                </c:pt>
                <c:pt idx="648">
                  <c:v>69.115028381347656</c:v>
                </c:pt>
                <c:pt idx="649">
                  <c:v>69.11968994140625</c:v>
                </c:pt>
                <c:pt idx="650">
                  <c:v>69.117759704589844</c:v>
                </c:pt>
                <c:pt idx="651">
                  <c:v>69.11968994140625</c:v>
                </c:pt>
                <c:pt idx="652">
                  <c:v>69.119415283203125</c:v>
                </c:pt>
                <c:pt idx="653">
                  <c:v>69.11968994140625</c:v>
                </c:pt>
                <c:pt idx="654">
                  <c:v>69.117759704589844</c:v>
                </c:pt>
                <c:pt idx="655">
                  <c:v>69.115867614746094</c:v>
                </c:pt>
                <c:pt idx="656">
                  <c:v>69.110649108886719</c:v>
                </c:pt>
                <c:pt idx="657">
                  <c:v>69.107337951660156</c:v>
                </c:pt>
                <c:pt idx="658">
                  <c:v>69.108436584472656</c:v>
                </c:pt>
                <c:pt idx="659">
                  <c:v>69.108993530273437</c:v>
                </c:pt>
                <c:pt idx="660">
                  <c:v>69.107337951660156</c:v>
                </c:pt>
                <c:pt idx="661">
                  <c:v>69.113372802734375</c:v>
                </c:pt>
                <c:pt idx="662">
                  <c:v>69.113937377929687</c:v>
                </c:pt>
                <c:pt idx="663">
                  <c:v>69.113677978515625</c:v>
                </c:pt>
                <c:pt idx="664">
                  <c:v>69.116127014160156</c:v>
                </c:pt>
                <c:pt idx="665">
                  <c:v>69.11968994140625</c:v>
                </c:pt>
                <c:pt idx="666">
                  <c:v>69.119415283203125</c:v>
                </c:pt>
                <c:pt idx="667">
                  <c:v>69.117218017578125</c:v>
                </c:pt>
                <c:pt idx="668">
                  <c:v>69.123794555664063</c:v>
                </c:pt>
                <c:pt idx="669">
                  <c:v>69.127922058105469</c:v>
                </c:pt>
                <c:pt idx="670">
                  <c:v>69.129013061523438</c:v>
                </c:pt>
                <c:pt idx="671">
                  <c:v>69.127639770507813</c:v>
                </c:pt>
                <c:pt idx="672">
                  <c:v>69.13037109375</c:v>
                </c:pt>
                <c:pt idx="673">
                  <c:v>69.13421630859375</c:v>
                </c:pt>
                <c:pt idx="674">
                  <c:v>69.137245178222656</c:v>
                </c:pt>
                <c:pt idx="675">
                  <c:v>69.136703491210938</c:v>
                </c:pt>
                <c:pt idx="676">
                  <c:v>69.132858276367188</c:v>
                </c:pt>
                <c:pt idx="677">
                  <c:v>69.135871887207031</c:v>
                </c:pt>
                <c:pt idx="678">
                  <c:v>69.139694213867187</c:v>
                </c:pt>
                <c:pt idx="679">
                  <c:v>69.136146545410156</c:v>
                </c:pt>
                <c:pt idx="680">
                  <c:v>69.136405944824219</c:v>
                </c:pt>
                <c:pt idx="681">
                  <c:v>69.1380615234375</c:v>
                </c:pt>
                <c:pt idx="682">
                  <c:v>69.13916015625</c:v>
                </c:pt>
                <c:pt idx="683">
                  <c:v>69.137245178222656</c:v>
                </c:pt>
                <c:pt idx="684">
                  <c:v>69.136962890625</c:v>
                </c:pt>
                <c:pt idx="685">
                  <c:v>69.142440795898437</c:v>
                </c:pt>
                <c:pt idx="686">
                  <c:v>69.135871887207031</c:v>
                </c:pt>
                <c:pt idx="687">
                  <c:v>69.13916015625</c:v>
                </c:pt>
                <c:pt idx="688">
                  <c:v>69.136405944824219</c:v>
                </c:pt>
                <c:pt idx="689">
                  <c:v>69.131767272949219</c:v>
                </c:pt>
                <c:pt idx="690">
                  <c:v>69.128181457519531</c:v>
                </c:pt>
                <c:pt idx="691">
                  <c:v>69.129570007324219</c:v>
                </c:pt>
                <c:pt idx="692">
                  <c:v>69.128181457519531</c:v>
                </c:pt>
                <c:pt idx="693">
                  <c:v>69.131767272949219</c:v>
                </c:pt>
                <c:pt idx="694">
                  <c:v>69.129570007324219</c:v>
                </c:pt>
                <c:pt idx="695">
                  <c:v>69.12847900390625</c:v>
                </c:pt>
                <c:pt idx="696">
                  <c:v>69.12738037109375</c:v>
                </c:pt>
                <c:pt idx="697">
                  <c:v>69.135055541992188</c:v>
                </c:pt>
                <c:pt idx="698">
                  <c:v>69.136146545410156</c:v>
                </c:pt>
                <c:pt idx="699">
                  <c:v>69.136703491210938</c:v>
                </c:pt>
                <c:pt idx="700">
                  <c:v>69.132858276367188</c:v>
                </c:pt>
                <c:pt idx="701">
                  <c:v>69.13421630859375</c:v>
                </c:pt>
                <c:pt idx="702">
                  <c:v>69.13311767578125</c:v>
                </c:pt>
                <c:pt idx="703">
                  <c:v>69.133674621582031</c:v>
                </c:pt>
                <c:pt idx="704">
                  <c:v>69.135871887207031</c:v>
                </c:pt>
                <c:pt idx="705">
                  <c:v>69.131767272949219</c:v>
                </c:pt>
                <c:pt idx="706">
                  <c:v>69.130668640136719</c:v>
                </c:pt>
                <c:pt idx="707">
                  <c:v>69.134513854980469</c:v>
                </c:pt>
                <c:pt idx="708">
                  <c:v>69.135055541992188</c:v>
                </c:pt>
                <c:pt idx="709">
                  <c:v>69.135055541992188</c:v>
                </c:pt>
                <c:pt idx="710">
                  <c:v>69.132583618164063</c:v>
                </c:pt>
                <c:pt idx="711">
                  <c:v>69.128738403320312</c:v>
                </c:pt>
                <c:pt idx="712">
                  <c:v>69.13421630859375</c:v>
                </c:pt>
                <c:pt idx="713">
                  <c:v>69.1380615234375</c:v>
                </c:pt>
                <c:pt idx="714">
                  <c:v>69.138900756835938</c:v>
                </c:pt>
                <c:pt idx="715">
                  <c:v>69.143539428710938</c:v>
                </c:pt>
                <c:pt idx="716">
                  <c:v>69.145469665527344</c:v>
                </c:pt>
                <c:pt idx="717">
                  <c:v>69.147384643554688</c:v>
                </c:pt>
                <c:pt idx="718">
                  <c:v>69.146026611328125</c:v>
                </c:pt>
                <c:pt idx="719">
                  <c:v>69.148223876953125</c:v>
                </c:pt>
                <c:pt idx="720">
                  <c:v>69.147384643554688</c:v>
                </c:pt>
                <c:pt idx="721">
                  <c:v>69.146827697753906</c:v>
                </c:pt>
                <c:pt idx="722">
                  <c:v>69.149856567382813</c:v>
                </c:pt>
                <c:pt idx="723">
                  <c:v>69.151512145996094</c:v>
                </c:pt>
                <c:pt idx="724">
                  <c:v>69.146568298339844</c:v>
                </c:pt>
                <c:pt idx="725">
                  <c:v>69.145729064941406</c:v>
                </c:pt>
                <c:pt idx="726">
                  <c:v>69.143821716308594</c:v>
                </c:pt>
                <c:pt idx="727">
                  <c:v>69.145195007324219</c:v>
                </c:pt>
                <c:pt idx="728">
                  <c:v>69.143280029296875</c:v>
                </c:pt>
                <c:pt idx="729">
                  <c:v>69.146827697753906</c:v>
                </c:pt>
                <c:pt idx="730">
                  <c:v>69.145195007324219</c:v>
                </c:pt>
                <c:pt idx="731">
                  <c:v>69.142440795898437</c:v>
                </c:pt>
                <c:pt idx="732">
                  <c:v>69.13916015625</c:v>
                </c:pt>
                <c:pt idx="733">
                  <c:v>69.139434814453125</c:v>
                </c:pt>
                <c:pt idx="734">
                  <c:v>69.135871887207031</c:v>
                </c:pt>
                <c:pt idx="735">
                  <c:v>69.13531494140625</c:v>
                </c:pt>
                <c:pt idx="736">
                  <c:v>69.12847900390625</c:v>
                </c:pt>
                <c:pt idx="737">
                  <c:v>69.124351501464844</c:v>
                </c:pt>
                <c:pt idx="738">
                  <c:v>69.117218017578125</c:v>
                </c:pt>
                <c:pt idx="739">
                  <c:v>69.116127014160156</c:v>
                </c:pt>
                <c:pt idx="740">
                  <c:v>69.122161865234375</c:v>
                </c:pt>
                <c:pt idx="741">
                  <c:v>69.12353515625</c:v>
                </c:pt>
                <c:pt idx="742">
                  <c:v>69.126823425292969</c:v>
                </c:pt>
                <c:pt idx="743">
                  <c:v>69.127639770507813</c:v>
                </c:pt>
                <c:pt idx="744">
                  <c:v>69.130668640136719</c:v>
                </c:pt>
                <c:pt idx="745">
                  <c:v>69.132026672363281</c:v>
                </c:pt>
                <c:pt idx="746">
                  <c:v>69.130668640136719</c:v>
                </c:pt>
                <c:pt idx="747">
                  <c:v>69.13037109375</c:v>
                </c:pt>
                <c:pt idx="748">
                  <c:v>69.131210327148438</c:v>
                </c:pt>
                <c:pt idx="749">
                  <c:v>69.1314697265625</c:v>
                </c:pt>
                <c:pt idx="750">
                  <c:v>69.129013061523438</c:v>
                </c:pt>
                <c:pt idx="751">
                  <c:v>69.127082824707031</c:v>
                </c:pt>
                <c:pt idx="752">
                  <c:v>69.132583618164063</c:v>
                </c:pt>
                <c:pt idx="753">
                  <c:v>69.136962890625</c:v>
                </c:pt>
                <c:pt idx="754">
                  <c:v>69.137504577636719</c:v>
                </c:pt>
                <c:pt idx="755">
                  <c:v>69.136146545410156</c:v>
                </c:pt>
                <c:pt idx="756">
                  <c:v>69.136703491210938</c:v>
                </c:pt>
                <c:pt idx="757">
                  <c:v>69.136405944824219</c:v>
                </c:pt>
                <c:pt idx="758">
                  <c:v>69.13531494140625</c:v>
                </c:pt>
                <c:pt idx="759">
                  <c:v>69.132301330566406</c:v>
                </c:pt>
                <c:pt idx="760">
                  <c:v>69.135871887207031</c:v>
                </c:pt>
                <c:pt idx="761">
                  <c:v>69.138595581054688</c:v>
                </c:pt>
                <c:pt idx="762">
                  <c:v>69.137245178222656</c:v>
                </c:pt>
                <c:pt idx="763">
                  <c:v>69.135612487792969</c:v>
                </c:pt>
                <c:pt idx="764">
                  <c:v>69.135055541992188</c:v>
                </c:pt>
                <c:pt idx="765">
                  <c:v>69.133956909179687</c:v>
                </c:pt>
                <c:pt idx="766">
                  <c:v>69.134513854980469</c:v>
                </c:pt>
                <c:pt idx="767">
                  <c:v>69.131210327148438</c:v>
                </c:pt>
                <c:pt idx="768">
                  <c:v>69.132301330566406</c:v>
                </c:pt>
                <c:pt idx="769">
                  <c:v>69.133674621582031</c:v>
                </c:pt>
                <c:pt idx="770">
                  <c:v>69.13311767578125</c:v>
                </c:pt>
                <c:pt idx="771">
                  <c:v>69.135612487792969</c:v>
                </c:pt>
                <c:pt idx="772">
                  <c:v>69.130111694335938</c:v>
                </c:pt>
                <c:pt idx="773">
                  <c:v>69.135871887207031</c:v>
                </c:pt>
                <c:pt idx="774">
                  <c:v>69.134773254394531</c:v>
                </c:pt>
                <c:pt idx="775">
                  <c:v>69.136146545410156</c:v>
                </c:pt>
                <c:pt idx="776">
                  <c:v>69.14300537109375</c:v>
                </c:pt>
                <c:pt idx="777">
                  <c:v>69.139694213867187</c:v>
                </c:pt>
                <c:pt idx="778">
                  <c:v>69.134513854980469</c:v>
                </c:pt>
                <c:pt idx="779">
                  <c:v>69.135871887207031</c:v>
                </c:pt>
                <c:pt idx="780">
                  <c:v>69.138900756835938</c:v>
                </c:pt>
                <c:pt idx="781">
                  <c:v>69.13916015625</c:v>
                </c:pt>
                <c:pt idx="782">
                  <c:v>69.142181396484375</c:v>
                </c:pt>
                <c:pt idx="783">
                  <c:v>69.140533447265625</c:v>
                </c:pt>
                <c:pt idx="784">
                  <c:v>69.13916015625</c:v>
                </c:pt>
                <c:pt idx="785">
                  <c:v>69.140533447265625</c:v>
                </c:pt>
                <c:pt idx="786">
                  <c:v>69.140792846679688</c:v>
                </c:pt>
                <c:pt idx="787">
                  <c:v>69.139694213867187</c:v>
                </c:pt>
                <c:pt idx="788">
                  <c:v>69.143280029296875</c:v>
                </c:pt>
                <c:pt idx="789">
                  <c:v>69.142181396484375</c:v>
                </c:pt>
                <c:pt idx="790">
                  <c:v>69.144935607910156</c:v>
                </c:pt>
                <c:pt idx="791">
                  <c:v>69.139694213867187</c:v>
                </c:pt>
                <c:pt idx="792">
                  <c:v>69.142723083496094</c:v>
                </c:pt>
                <c:pt idx="793">
                  <c:v>69.147125244140625</c:v>
                </c:pt>
                <c:pt idx="794">
                  <c:v>69.146568298339844</c:v>
                </c:pt>
                <c:pt idx="795">
                  <c:v>69.148757934570313</c:v>
                </c:pt>
                <c:pt idx="796">
                  <c:v>69.149856567382813</c:v>
                </c:pt>
                <c:pt idx="797">
                  <c:v>69.152046203613281</c:v>
                </c:pt>
                <c:pt idx="798">
                  <c:v>69.150955200195313</c:v>
                </c:pt>
                <c:pt idx="799">
                  <c:v>69.154541015625</c:v>
                </c:pt>
                <c:pt idx="800">
                  <c:v>69.155075073242188</c:v>
                </c:pt>
                <c:pt idx="801">
                  <c:v>69.156730651855469</c:v>
                </c:pt>
                <c:pt idx="802">
                  <c:v>69.15423583984375</c:v>
                </c:pt>
                <c:pt idx="803">
                  <c:v>69.150413513183594</c:v>
                </c:pt>
                <c:pt idx="804">
                  <c:v>69.157264709472656</c:v>
                </c:pt>
                <c:pt idx="805">
                  <c:v>69.158645629882813</c:v>
                </c:pt>
                <c:pt idx="806">
                  <c:v>69.15423583984375</c:v>
                </c:pt>
                <c:pt idx="807">
                  <c:v>69.156990051269531</c:v>
                </c:pt>
                <c:pt idx="808">
                  <c:v>69.15838623046875</c:v>
                </c:pt>
                <c:pt idx="809">
                  <c:v>69.15838623046875</c:v>
                </c:pt>
                <c:pt idx="810">
                  <c:v>69.156448364257813</c:v>
                </c:pt>
                <c:pt idx="811">
                  <c:v>69.154541015625</c:v>
                </c:pt>
                <c:pt idx="812">
                  <c:v>69.15423583984375</c:v>
                </c:pt>
                <c:pt idx="813">
                  <c:v>69.1580810546875</c:v>
                </c:pt>
                <c:pt idx="814">
                  <c:v>69.15423583984375</c:v>
                </c:pt>
                <c:pt idx="815">
                  <c:v>69.151786804199219</c:v>
                </c:pt>
                <c:pt idx="816">
                  <c:v>69.152885437011719</c:v>
                </c:pt>
                <c:pt idx="817">
                  <c:v>69.157264709472656</c:v>
                </c:pt>
                <c:pt idx="818">
                  <c:v>69.155075073242188</c:v>
                </c:pt>
                <c:pt idx="819">
                  <c:v>69.151786804199219</c:v>
                </c:pt>
                <c:pt idx="820">
                  <c:v>69.151252746582031</c:v>
                </c:pt>
                <c:pt idx="821">
                  <c:v>69.1534423828125</c:v>
                </c:pt>
                <c:pt idx="822">
                  <c:v>69.161109924316406</c:v>
                </c:pt>
                <c:pt idx="823">
                  <c:v>69.163307189941406</c:v>
                </c:pt>
                <c:pt idx="824">
                  <c:v>69.162467956542969</c:v>
                </c:pt>
                <c:pt idx="825">
                  <c:v>69.16192626953125</c:v>
                </c:pt>
                <c:pt idx="826">
                  <c:v>69.15838623046875</c:v>
                </c:pt>
                <c:pt idx="827">
                  <c:v>69.155632019042969</c:v>
                </c:pt>
                <c:pt idx="828">
                  <c:v>69.156990051269531</c:v>
                </c:pt>
                <c:pt idx="829">
                  <c:v>69.1591796875</c:v>
                </c:pt>
                <c:pt idx="830">
                  <c:v>69.15838623046875</c:v>
                </c:pt>
                <c:pt idx="831">
                  <c:v>69.156730651855469</c:v>
                </c:pt>
                <c:pt idx="832">
                  <c:v>69.156990051269531</c:v>
                </c:pt>
                <c:pt idx="833">
                  <c:v>69.156990051269531</c:v>
                </c:pt>
                <c:pt idx="834">
                  <c:v>69.152885437011719</c:v>
                </c:pt>
                <c:pt idx="835">
                  <c:v>69.153144836425781</c:v>
                </c:pt>
                <c:pt idx="836">
                  <c:v>69.15423583984375</c:v>
                </c:pt>
                <c:pt idx="837">
                  <c:v>69.160575866699219</c:v>
                </c:pt>
                <c:pt idx="838">
                  <c:v>69.164398193359375</c:v>
                </c:pt>
                <c:pt idx="839">
                  <c:v>69.160835266113281</c:v>
                </c:pt>
                <c:pt idx="840">
                  <c:v>69.161369323730469</c:v>
                </c:pt>
                <c:pt idx="841">
                  <c:v>69.156173706054687</c:v>
                </c:pt>
                <c:pt idx="842">
                  <c:v>69.160575866699219</c:v>
                </c:pt>
                <c:pt idx="843">
                  <c:v>69.155632019042969</c:v>
                </c:pt>
                <c:pt idx="844">
                  <c:v>69.162765502929687</c:v>
                </c:pt>
                <c:pt idx="845">
                  <c:v>69.162765502929687</c:v>
                </c:pt>
                <c:pt idx="846">
                  <c:v>69.167411804199219</c:v>
                </c:pt>
                <c:pt idx="847">
                  <c:v>69.172889709472656</c:v>
                </c:pt>
                <c:pt idx="848">
                  <c:v>69.170997619628906</c:v>
                </c:pt>
                <c:pt idx="849">
                  <c:v>69.169342041015625</c:v>
                </c:pt>
                <c:pt idx="850">
                  <c:v>69.169342041015625</c:v>
                </c:pt>
                <c:pt idx="851">
                  <c:v>69.174819946289063</c:v>
                </c:pt>
                <c:pt idx="852">
                  <c:v>69.171257019042969</c:v>
                </c:pt>
                <c:pt idx="853">
                  <c:v>69.169898986816406</c:v>
                </c:pt>
                <c:pt idx="854">
                  <c:v>69.168243408203125</c:v>
                </c:pt>
                <c:pt idx="855">
                  <c:v>69.169601440429688</c:v>
                </c:pt>
                <c:pt idx="856">
                  <c:v>69.170433044433594</c:v>
                </c:pt>
                <c:pt idx="857">
                  <c:v>69.167686462402344</c:v>
                </c:pt>
                <c:pt idx="858">
                  <c:v>69.162208557128906</c:v>
                </c:pt>
                <c:pt idx="859">
                  <c:v>69.161369323730469</c:v>
                </c:pt>
                <c:pt idx="860">
                  <c:v>69.16412353515625</c:v>
                </c:pt>
                <c:pt idx="861">
                  <c:v>69.164657592773438</c:v>
                </c:pt>
                <c:pt idx="862">
                  <c:v>69.166587829589844</c:v>
                </c:pt>
                <c:pt idx="863">
                  <c:v>69.171791076660156</c:v>
                </c:pt>
                <c:pt idx="864">
                  <c:v>69.172630310058594</c:v>
                </c:pt>
                <c:pt idx="865">
                  <c:v>69.173446655273437</c:v>
                </c:pt>
                <c:pt idx="866">
                  <c:v>69.171531677246094</c:v>
                </c:pt>
                <c:pt idx="867">
                  <c:v>69.173187255859375</c:v>
                </c:pt>
                <c:pt idx="868">
                  <c:v>69.172630310058594</c:v>
                </c:pt>
                <c:pt idx="869">
                  <c:v>69.172088623046875</c:v>
                </c:pt>
                <c:pt idx="870">
                  <c:v>69.169342041015625</c:v>
                </c:pt>
                <c:pt idx="871">
                  <c:v>69.165496826171875</c:v>
                </c:pt>
                <c:pt idx="872">
                  <c:v>69.167152404785156</c:v>
                </c:pt>
                <c:pt idx="873">
                  <c:v>69.166053771972656</c:v>
                </c:pt>
                <c:pt idx="874">
                  <c:v>69.16192626953125</c:v>
                </c:pt>
                <c:pt idx="875">
                  <c:v>69.163566589355469</c:v>
                </c:pt>
                <c:pt idx="876">
                  <c:v>69.16796875</c:v>
                </c:pt>
                <c:pt idx="877">
                  <c:v>69.166313171386719</c:v>
                </c:pt>
                <c:pt idx="878">
                  <c:v>69.166313171386719</c:v>
                </c:pt>
                <c:pt idx="879">
                  <c:v>69.170997619628906</c:v>
                </c:pt>
                <c:pt idx="880">
                  <c:v>69.171531677246094</c:v>
                </c:pt>
                <c:pt idx="881">
                  <c:v>69.166587829589844</c:v>
                </c:pt>
                <c:pt idx="882">
                  <c:v>69.166053771972656</c:v>
                </c:pt>
                <c:pt idx="883">
                  <c:v>69.165214538574219</c:v>
                </c:pt>
                <c:pt idx="884">
                  <c:v>69.169898986816406</c:v>
                </c:pt>
                <c:pt idx="885">
                  <c:v>69.178382873535156</c:v>
                </c:pt>
                <c:pt idx="886">
                  <c:v>69.178665161132813</c:v>
                </c:pt>
                <c:pt idx="887">
                  <c:v>69.178665161132813</c:v>
                </c:pt>
                <c:pt idx="888">
                  <c:v>69.173446655273437</c:v>
                </c:pt>
                <c:pt idx="889">
                  <c:v>69.173721313476562</c:v>
                </c:pt>
                <c:pt idx="890">
                  <c:v>69.172088623046875</c:v>
                </c:pt>
                <c:pt idx="891">
                  <c:v>69.170997619628906</c:v>
                </c:pt>
                <c:pt idx="892">
                  <c:v>69.170692443847656</c:v>
                </c:pt>
                <c:pt idx="893">
                  <c:v>69.168800354003906</c:v>
                </c:pt>
                <c:pt idx="894">
                  <c:v>69.167152404785156</c:v>
                </c:pt>
                <c:pt idx="895">
                  <c:v>69.16302490234375</c:v>
                </c:pt>
                <c:pt idx="896">
                  <c:v>69.1591796875</c:v>
                </c:pt>
                <c:pt idx="897">
                  <c:v>69.165756225585937</c:v>
                </c:pt>
                <c:pt idx="898">
                  <c:v>69.168502807617188</c:v>
                </c:pt>
                <c:pt idx="899">
                  <c:v>69.16412353515625</c:v>
                </c:pt>
                <c:pt idx="900">
                  <c:v>69.167152404785156</c:v>
                </c:pt>
                <c:pt idx="901">
                  <c:v>69.162467956542969</c:v>
                </c:pt>
                <c:pt idx="902">
                  <c:v>69.159477233886719</c:v>
                </c:pt>
                <c:pt idx="903">
                  <c:v>69.164398193359375</c:v>
                </c:pt>
                <c:pt idx="904">
                  <c:v>69.16192626953125</c:v>
                </c:pt>
                <c:pt idx="905">
                  <c:v>69.15838623046875</c:v>
                </c:pt>
                <c:pt idx="906">
                  <c:v>69.160018920898437</c:v>
                </c:pt>
                <c:pt idx="907">
                  <c:v>69.156173706054687</c:v>
                </c:pt>
                <c:pt idx="908">
                  <c:v>69.157821655273437</c:v>
                </c:pt>
                <c:pt idx="909">
                  <c:v>69.155632019042969</c:v>
                </c:pt>
                <c:pt idx="910">
                  <c:v>69.156730651855469</c:v>
                </c:pt>
                <c:pt idx="911">
                  <c:v>69.155891418457031</c:v>
                </c:pt>
                <c:pt idx="912">
                  <c:v>69.1591796875</c:v>
                </c:pt>
                <c:pt idx="913">
                  <c:v>69.161666870117188</c:v>
                </c:pt>
                <c:pt idx="914">
                  <c:v>69.156173706054687</c:v>
                </c:pt>
                <c:pt idx="915">
                  <c:v>69.157264709472656</c:v>
                </c:pt>
                <c:pt idx="916">
                  <c:v>69.155632019042969</c:v>
                </c:pt>
                <c:pt idx="917">
                  <c:v>69.155891418457031</c:v>
                </c:pt>
                <c:pt idx="918">
                  <c:v>69.152603149414063</c:v>
                </c:pt>
                <c:pt idx="919">
                  <c:v>69.153976440429688</c:v>
                </c:pt>
                <c:pt idx="920">
                  <c:v>69.15234375</c:v>
                </c:pt>
                <c:pt idx="921">
                  <c:v>69.15423583984375</c:v>
                </c:pt>
                <c:pt idx="922">
                  <c:v>69.15234375</c:v>
                </c:pt>
                <c:pt idx="923">
                  <c:v>69.149574279785156</c:v>
                </c:pt>
                <c:pt idx="924">
                  <c:v>69.145729064941406</c:v>
                </c:pt>
                <c:pt idx="925">
                  <c:v>69.147926330566406</c:v>
                </c:pt>
                <c:pt idx="926">
                  <c:v>69.148483276367188</c:v>
                </c:pt>
                <c:pt idx="927">
                  <c:v>69.15069580078125</c:v>
                </c:pt>
                <c:pt idx="928">
                  <c:v>69.149314880371094</c:v>
                </c:pt>
                <c:pt idx="929">
                  <c:v>69.152046203613281</c:v>
                </c:pt>
                <c:pt idx="930">
                  <c:v>69.150413513183594</c:v>
                </c:pt>
                <c:pt idx="931">
                  <c:v>69.147125244140625</c:v>
                </c:pt>
                <c:pt idx="932">
                  <c:v>69.147125244140625</c:v>
                </c:pt>
                <c:pt idx="933">
                  <c:v>69.143821716308594</c:v>
                </c:pt>
                <c:pt idx="934">
                  <c:v>69.146568298339844</c:v>
                </c:pt>
                <c:pt idx="935">
                  <c:v>69.149314880371094</c:v>
                </c:pt>
                <c:pt idx="936">
                  <c:v>69.148223876953125</c:v>
                </c:pt>
                <c:pt idx="937">
                  <c:v>69.149017333984375</c:v>
                </c:pt>
                <c:pt idx="938">
                  <c:v>69.150115966796875</c:v>
                </c:pt>
                <c:pt idx="939">
                  <c:v>69.153976440429688</c:v>
                </c:pt>
                <c:pt idx="940">
                  <c:v>69.147666931152344</c:v>
                </c:pt>
                <c:pt idx="941">
                  <c:v>69.151786804199219</c:v>
                </c:pt>
                <c:pt idx="942">
                  <c:v>69.153144836425781</c:v>
                </c:pt>
                <c:pt idx="943">
                  <c:v>69.15069580078125</c:v>
                </c:pt>
                <c:pt idx="944">
                  <c:v>69.149017333984375</c:v>
                </c:pt>
                <c:pt idx="945">
                  <c:v>69.148483276367188</c:v>
                </c:pt>
                <c:pt idx="946">
                  <c:v>69.145469665527344</c:v>
                </c:pt>
                <c:pt idx="947">
                  <c:v>69.146827697753906</c:v>
                </c:pt>
                <c:pt idx="948">
                  <c:v>69.148223876953125</c:v>
                </c:pt>
                <c:pt idx="949">
                  <c:v>69.154800415039063</c:v>
                </c:pt>
                <c:pt idx="950">
                  <c:v>69.147926330566406</c:v>
                </c:pt>
                <c:pt idx="951">
                  <c:v>69.146827697753906</c:v>
                </c:pt>
                <c:pt idx="952">
                  <c:v>69.152885437011719</c:v>
                </c:pt>
                <c:pt idx="953">
                  <c:v>69.153144836425781</c:v>
                </c:pt>
                <c:pt idx="954">
                  <c:v>69.150955200195313</c:v>
                </c:pt>
                <c:pt idx="955">
                  <c:v>69.145729064941406</c:v>
                </c:pt>
                <c:pt idx="956">
                  <c:v>69.147666931152344</c:v>
                </c:pt>
                <c:pt idx="957">
                  <c:v>69.140533447265625</c:v>
                </c:pt>
                <c:pt idx="958">
                  <c:v>69.145195007324219</c:v>
                </c:pt>
                <c:pt idx="959">
                  <c:v>69.146026611328125</c:v>
                </c:pt>
                <c:pt idx="960">
                  <c:v>69.144378662109375</c:v>
                </c:pt>
                <c:pt idx="961">
                  <c:v>69.140792846679688</c:v>
                </c:pt>
                <c:pt idx="962">
                  <c:v>69.143821716308594</c:v>
                </c:pt>
                <c:pt idx="963">
                  <c:v>69.144638061523437</c:v>
                </c:pt>
                <c:pt idx="964">
                  <c:v>69.146827697753906</c:v>
                </c:pt>
                <c:pt idx="965">
                  <c:v>69.144638061523437</c:v>
                </c:pt>
                <c:pt idx="966">
                  <c:v>69.149314880371094</c:v>
                </c:pt>
                <c:pt idx="967">
                  <c:v>69.147384643554688</c:v>
                </c:pt>
                <c:pt idx="968">
                  <c:v>69.143821716308594</c:v>
                </c:pt>
                <c:pt idx="969">
                  <c:v>69.145469665527344</c:v>
                </c:pt>
                <c:pt idx="970">
                  <c:v>69.147125244140625</c:v>
                </c:pt>
                <c:pt idx="971">
                  <c:v>69.149017333984375</c:v>
                </c:pt>
                <c:pt idx="972">
                  <c:v>69.151786804199219</c:v>
                </c:pt>
                <c:pt idx="973">
                  <c:v>69.1534423828125</c:v>
                </c:pt>
                <c:pt idx="974">
                  <c:v>69.151786804199219</c:v>
                </c:pt>
                <c:pt idx="975">
                  <c:v>69.15423583984375</c:v>
                </c:pt>
                <c:pt idx="976">
                  <c:v>69.153144836425781</c:v>
                </c:pt>
                <c:pt idx="977">
                  <c:v>69.151252746582031</c:v>
                </c:pt>
                <c:pt idx="978">
                  <c:v>69.157264709472656</c:v>
                </c:pt>
                <c:pt idx="979">
                  <c:v>69.155891418457031</c:v>
                </c:pt>
                <c:pt idx="980">
                  <c:v>69.153976440429688</c:v>
                </c:pt>
                <c:pt idx="981">
                  <c:v>69.160018920898437</c:v>
                </c:pt>
                <c:pt idx="982">
                  <c:v>69.1580810546875</c:v>
                </c:pt>
                <c:pt idx="983">
                  <c:v>69.160835266113281</c:v>
                </c:pt>
                <c:pt idx="984">
                  <c:v>69.162208557128906</c:v>
                </c:pt>
                <c:pt idx="985">
                  <c:v>69.161666870117188</c:v>
                </c:pt>
                <c:pt idx="986">
                  <c:v>69.161369323730469</c:v>
                </c:pt>
                <c:pt idx="987">
                  <c:v>69.16192626953125</c:v>
                </c:pt>
                <c:pt idx="988">
                  <c:v>69.163864135742188</c:v>
                </c:pt>
                <c:pt idx="989">
                  <c:v>69.162765502929687</c:v>
                </c:pt>
                <c:pt idx="990">
                  <c:v>69.165756225585937</c:v>
                </c:pt>
                <c:pt idx="991">
                  <c:v>69.164955139160156</c:v>
                </c:pt>
                <c:pt idx="992">
                  <c:v>69.167152404785156</c:v>
                </c:pt>
                <c:pt idx="993">
                  <c:v>69.169059753417969</c:v>
                </c:pt>
                <c:pt idx="994">
                  <c:v>69.168243408203125</c:v>
                </c:pt>
                <c:pt idx="995">
                  <c:v>69.170433044433594</c:v>
                </c:pt>
                <c:pt idx="996">
                  <c:v>69.171257019042969</c:v>
                </c:pt>
                <c:pt idx="997">
                  <c:v>69.175079345703125</c:v>
                </c:pt>
                <c:pt idx="998">
                  <c:v>69.180854797363281</c:v>
                </c:pt>
                <c:pt idx="999">
                  <c:v>69.177825927734375</c:v>
                </c:pt>
                <c:pt idx="1000">
                  <c:v>69.177009582519531</c:v>
                </c:pt>
                <c:pt idx="1001">
                  <c:v>69.177566528320312</c:v>
                </c:pt>
                <c:pt idx="1002">
                  <c:v>69.171531677246094</c:v>
                </c:pt>
                <c:pt idx="1003">
                  <c:v>69.1668701171875</c:v>
                </c:pt>
                <c:pt idx="1004">
                  <c:v>69.172348022460938</c:v>
                </c:pt>
                <c:pt idx="1005">
                  <c:v>69.173446655273437</c:v>
                </c:pt>
                <c:pt idx="1006">
                  <c:v>69.173446655273437</c:v>
                </c:pt>
                <c:pt idx="1007">
                  <c:v>69.172348022460938</c:v>
                </c:pt>
                <c:pt idx="1008">
                  <c:v>69.172889709472656</c:v>
                </c:pt>
                <c:pt idx="1009">
                  <c:v>69.173721313476562</c:v>
                </c:pt>
                <c:pt idx="1010">
                  <c:v>69.174819946289063</c:v>
                </c:pt>
                <c:pt idx="1011">
                  <c:v>69.173980712890625</c:v>
                </c:pt>
                <c:pt idx="1012">
                  <c:v>69.172088623046875</c:v>
                </c:pt>
                <c:pt idx="1013">
                  <c:v>69.177825927734375</c:v>
                </c:pt>
                <c:pt idx="1014">
                  <c:v>69.177566528320312</c:v>
                </c:pt>
                <c:pt idx="1015">
                  <c:v>69.180580139160156</c:v>
                </c:pt>
                <c:pt idx="1016">
                  <c:v>69.180854797363281</c:v>
                </c:pt>
                <c:pt idx="1017">
                  <c:v>69.181114196777344</c:v>
                </c:pt>
                <c:pt idx="1018">
                  <c:v>69.180320739746094</c:v>
                </c:pt>
                <c:pt idx="1019">
                  <c:v>69.181953430175781</c:v>
                </c:pt>
                <c:pt idx="1020">
                  <c:v>69.176734924316406</c:v>
                </c:pt>
                <c:pt idx="1021">
                  <c:v>69.179481506347656</c:v>
                </c:pt>
                <c:pt idx="1022">
                  <c:v>69.179763793945313</c:v>
                </c:pt>
                <c:pt idx="1023">
                  <c:v>69.181114196777344</c:v>
                </c:pt>
                <c:pt idx="1024">
                  <c:v>69.183868408203125</c:v>
                </c:pt>
                <c:pt idx="1025">
                  <c:v>69.188247680664063</c:v>
                </c:pt>
                <c:pt idx="1026">
                  <c:v>69.186058044433594</c:v>
                </c:pt>
                <c:pt idx="1027">
                  <c:v>69.183868408203125</c:v>
                </c:pt>
                <c:pt idx="1028">
                  <c:v>69.183868408203125</c:v>
                </c:pt>
                <c:pt idx="1029">
                  <c:v>69.185798645019531</c:v>
                </c:pt>
                <c:pt idx="1030">
                  <c:v>69.190742492675781</c:v>
                </c:pt>
                <c:pt idx="1031">
                  <c:v>69.18798828125</c:v>
                </c:pt>
                <c:pt idx="1032">
                  <c:v>69.187690734863281</c:v>
                </c:pt>
                <c:pt idx="1033">
                  <c:v>69.184402465820312</c:v>
                </c:pt>
                <c:pt idx="1034">
                  <c:v>69.179763793945313</c:v>
                </c:pt>
                <c:pt idx="1035">
                  <c:v>69.179206848144531</c:v>
                </c:pt>
                <c:pt idx="1036">
                  <c:v>69.176475524902344</c:v>
                </c:pt>
                <c:pt idx="1037">
                  <c:v>69.174278259277344</c:v>
                </c:pt>
                <c:pt idx="1038">
                  <c:v>69.177825927734375</c:v>
                </c:pt>
                <c:pt idx="1039">
                  <c:v>69.176177978515625</c:v>
                </c:pt>
                <c:pt idx="1040">
                  <c:v>69.173187255859375</c:v>
                </c:pt>
                <c:pt idx="1041">
                  <c:v>69.178924560546875</c:v>
                </c:pt>
                <c:pt idx="1042">
                  <c:v>69.183609008789063</c:v>
                </c:pt>
                <c:pt idx="1043">
                  <c:v>69.187690734863281</c:v>
                </c:pt>
                <c:pt idx="1044">
                  <c:v>69.190742492675781</c:v>
                </c:pt>
                <c:pt idx="1045">
                  <c:v>69.191017150878906</c:v>
                </c:pt>
                <c:pt idx="1046">
                  <c:v>69.187149047851563</c:v>
                </c:pt>
                <c:pt idx="1047">
                  <c:v>69.185798645019531</c:v>
                </c:pt>
                <c:pt idx="1048">
                  <c:v>69.186897277832031</c:v>
                </c:pt>
                <c:pt idx="1049">
                  <c:v>69.1890869140625</c:v>
                </c:pt>
                <c:pt idx="1050">
                  <c:v>69.18798828125</c:v>
                </c:pt>
                <c:pt idx="1051">
                  <c:v>69.192115783691406</c:v>
                </c:pt>
                <c:pt idx="1052">
                  <c:v>69.194862365722656</c:v>
                </c:pt>
                <c:pt idx="1053">
                  <c:v>69.193206787109375</c:v>
                </c:pt>
                <c:pt idx="1054">
                  <c:v>69.192115783691406</c:v>
                </c:pt>
                <c:pt idx="1055">
                  <c:v>69.187690734863281</c:v>
                </c:pt>
                <c:pt idx="1056">
                  <c:v>69.19183349609375</c:v>
                </c:pt>
                <c:pt idx="1057">
                  <c:v>69.192375183105469</c:v>
                </c:pt>
                <c:pt idx="1058">
                  <c:v>69.197311401367188</c:v>
                </c:pt>
                <c:pt idx="1059">
                  <c:v>69.195663452148437</c:v>
                </c:pt>
                <c:pt idx="1060">
                  <c:v>69.197052001953125</c:v>
                </c:pt>
                <c:pt idx="1061">
                  <c:v>69.193763732910156</c:v>
                </c:pt>
                <c:pt idx="1062">
                  <c:v>69.194862365722656</c:v>
                </c:pt>
                <c:pt idx="1063">
                  <c:v>69.191017150878906</c:v>
                </c:pt>
                <c:pt idx="1064">
                  <c:v>69.189620971679688</c:v>
                </c:pt>
                <c:pt idx="1065">
                  <c:v>69.188804626464844</c:v>
                </c:pt>
                <c:pt idx="1066">
                  <c:v>69.187690734863281</c:v>
                </c:pt>
                <c:pt idx="1067">
                  <c:v>69.184700012207031</c:v>
                </c:pt>
                <c:pt idx="1068">
                  <c:v>69.184700012207031</c:v>
                </c:pt>
                <c:pt idx="1069">
                  <c:v>69.184700012207031</c:v>
                </c:pt>
                <c:pt idx="1070">
                  <c:v>69.186058044433594</c:v>
                </c:pt>
                <c:pt idx="1071">
                  <c:v>69.183609008789063</c:v>
                </c:pt>
                <c:pt idx="1072">
                  <c:v>69.18524169921875</c:v>
                </c:pt>
                <c:pt idx="1073">
                  <c:v>69.182212829589844</c:v>
                </c:pt>
                <c:pt idx="1074">
                  <c:v>69.181953430175781</c:v>
                </c:pt>
                <c:pt idx="1075">
                  <c:v>69.18414306640625</c:v>
                </c:pt>
                <c:pt idx="1076">
                  <c:v>69.181671142578125</c:v>
                </c:pt>
                <c:pt idx="1077">
                  <c:v>69.182212829589844</c:v>
                </c:pt>
                <c:pt idx="1078">
                  <c:v>69.184700012207031</c:v>
                </c:pt>
                <c:pt idx="1079">
                  <c:v>69.186058044433594</c:v>
                </c:pt>
                <c:pt idx="1080">
                  <c:v>69.187431335449219</c:v>
                </c:pt>
                <c:pt idx="1081">
                  <c:v>69.18414306640625</c:v>
                </c:pt>
                <c:pt idx="1082">
                  <c:v>69.191276550292969</c:v>
                </c:pt>
                <c:pt idx="1083">
                  <c:v>69.190742492675781</c:v>
                </c:pt>
                <c:pt idx="1084">
                  <c:v>69.187149047851563</c:v>
                </c:pt>
                <c:pt idx="1085">
                  <c:v>69.195121765136719</c:v>
                </c:pt>
                <c:pt idx="1086">
                  <c:v>69.189346313476563</c:v>
                </c:pt>
                <c:pt idx="1087">
                  <c:v>69.190742492675781</c:v>
                </c:pt>
                <c:pt idx="1088">
                  <c:v>69.190460205078125</c:v>
                </c:pt>
                <c:pt idx="1089">
                  <c:v>69.188529968261719</c:v>
                </c:pt>
                <c:pt idx="1090">
                  <c:v>69.193206787109375</c:v>
                </c:pt>
                <c:pt idx="1091">
                  <c:v>69.191558837890625</c:v>
                </c:pt>
                <c:pt idx="1092">
                  <c:v>69.189903259277344</c:v>
                </c:pt>
                <c:pt idx="1093">
                  <c:v>69.194023132324219</c:v>
                </c:pt>
                <c:pt idx="1094">
                  <c:v>69.197311401367188</c:v>
                </c:pt>
                <c:pt idx="1095">
                  <c:v>69.194564819335938</c:v>
                </c:pt>
                <c:pt idx="1096">
                  <c:v>69.194023132324219</c:v>
                </c:pt>
                <c:pt idx="1097">
                  <c:v>69.192375183105469</c:v>
                </c:pt>
                <c:pt idx="1098">
                  <c:v>69.193466186523437</c:v>
                </c:pt>
                <c:pt idx="1099">
                  <c:v>69.191276550292969</c:v>
                </c:pt>
                <c:pt idx="1100">
                  <c:v>69.195960998535156</c:v>
                </c:pt>
                <c:pt idx="1101">
                  <c:v>69.196495056152344</c:v>
                </c:pt>
                <c:pt idx="1102">
                  <c:v>69.191017150878906</c:v>
                </c:pt>
                <c:pt idx="1103">
                  <c:v>69.190177917480469</c:v>
                </c:pt>
                <c:pt idx="1104">
                  <c:v>69.186592102050781</c:v>
                </c:pt>
                <c:pt idx="1105">
                  <c:v>69.18798828125</c:v>
                </c:pt>
                <c:pt idx="1106">
                  <c:v>69.191017150878906</c:v>
                </c:pt>
                <c:pt idx="1107">
                  <c:v>69.188529968261719</c:v>
                </c:pt>
                <c:pt idx="1108">
                  <c:v>69.186897277832031</c:v>
                </c:pt>
                <c:pt idx="1109">
                  <c:v>69.184700012207031</c:v>
                </c:pt>
                <c:pt idx="1110">
                  <c:v>69.181953430175781</c:v>
                </c:pt>
                <c:pt idx="1111">
                  <c:v>69.192115783691406</c:v>
                </c:pt>
                <c:pt idx="1112">
                  <c:v>69.191558837890625</c:v>
                </c:pt>
                <c:pt idx="1113">
                  <c:v>69.196754455566406</c:v>
                </c:pt>
                <c:pt idx="1114">
                  <c:v>69.194564819335938</c:v>
                </c:pt>
                <c:pt idx="1115">
                  <c:v>69.189620971679688</c:v>
                </c:pt>
                <c:pt idx="1116">
                  <c:v>69.194862365722656</c:v>
                </c:pt>
                <c:pt idx="1117">
                  <c:v>69.198944091796875</c:v>
                </c:pt>
                <c:pt idx="1118">
                  <c:v>69.199249267578125</c:v>
                </c:pt>
                <c:pt idx="1119">
                  <c:v>69.201438903808594</c:v>
                </c:pt>
                <c:pt idx="1120">
                  <c:v>69.202537536621094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71776"/>
        <c:axId val="41773312"/>
      </c:lineChart>
      <c:catAx>
        <c:axId val="41771776"/>
        <c:scaling>
          <c:orientation val="minMax"/>
        </c:scaling>
        <c:delete val="0"/>
        <c:axPos val="b"/>
        <c:majorTickMark val="out"/>
        <c:minorTickMark val="none"/>
        <c:tickLblPos val="nextTo"/>
        <c:crossAx val="41773312"/>
        <c:crosses val="autoZero"/>
        <c:auto val="1"/>
        <c:lblAlgn val="ctr"/>
        <c:lblOffset val="100"/>
        <c:noMultiLvlLbl val="0"/>
      </c:catAx>
      <c:valAx>
        <c:axId val="417733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17717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'at 70 degC'!$C$1</c:f>
              <c:strCache>
                <c:ptCount val="1"/>
                <c:pt idx="0">
                  <c:v>Difference</c:v>
                </c:pt>
              </c:strCache>
            </c:strRef>
          </c:tx>
          <c:marker>
            <c:symbol val="none"/>
          </c:marker>
          <c:val>
            <c:numRef>
              <c:f>'at 70 degC'!$C$2:$C$1122</c:f>
              <c:numCache>
                <c:formatCode>General</c:formatCode>
                <c:ptCount val="1121"/>
                <c:pt idx="0">
                  <c:v>0.4779205322265625</c:v>
                </c:pt>
                <c:pt idx="1">
                  <c:v>0.28603363037109375</c:v>
                </c:pt>
                <c:pt idx="2">
                  <c:v>0.4672393798828125</c:v>
                </c:pt>
                <c:pt idx="3">
                  <c:v>0.51958465576171875</c:v>
                </c:pt>
                <c:pt idx="4">
                  <c:v>0.45269775390625</c:v>
                </c:pt>
                <c:pt idx="5">
                  <c:v>0.44696044921875</c:v>
                </c:pt>
                <c:pt idx="6">
                  <c:v>0.31618499755859375</c:v>
                </c:pt>
                <c:pt idx="7">
                  <c:v>0.43267822265625</c:v>
                </c:pt>
                <c:pt idx="8">
                  <c:v>0.42774200439453125</c:v>
                </c:pt>
                <c:pt idx="9">
                  <c:v>0.42748260498046875</c:v>
                </c:pt>
                <c:pt idx="10">
                  <c:v>0.42554473876953125</c:v>
                </c:pt>
                <c:pt idx="11">
                  <c:v>0.5456085205078125</c:v>
                </c:pt>
                <c:pt idx="12">
                  <c:v>0.53794097900390625</c:v>
                </c:pt>
                <c:pt idx="13">
                  <c:v>0.469940185546875</c:v>
                </c:pt>
                <c:pt idx="14">
                  <c:v>0.52503204345703125</c:v>
                </c:pt>
                <c:pt idx="15">
                  <c:v>0.45870208740234375</c:v>
                </c:pt>
                <c:pt idx="16">
                  <c:v>0.4507598876953125</c:v>
                </c:pt>
                <c:pt idx="17">
                  <c:v>0.5094146728515625</c:v>
                </c:pt>
                <c:pt idx="18">
                  <c:v>0.441436767578125</c:v>
                </c:pt>
                <c:pt idx="19">
                  <c:v>0.49980926513671875</c:v>
                </c:pt>
                <c:pt idx="20">
                  <c:v>0.43540191650390625</c:v>
                </c:pt>
                <c:pt idx="21">
                  <c:v>0.4833526611328125</c:v>
                </c:pt>
                <c:pt idx="22">
                  <c:v>0.474853515625</c:v>
                </c:pt>
                <c:pt idx="23">
                  <c:v>0.46527099609375</c:v>
                </c:pt>
                <c:pt idx="24">
                  <c:v>0.46088409423828125</c:v>
                </c:pt>
                <c:pt idx="25">
                  <c:v>0.456207275390625</c:v>
                </c:pt>
                <c:pt idx="26">
                  <c:v>0.5787506103515625</c:v>
                </c:pt>
                <c:pt idx="27">
                  <c:v>0.4510040283203125</c:v>
                </c:pt>
                <c:pt idx="28">
                  <c:v>0.3824462890625</c:v>
                </c:pt>
                <c:pt idx="29">
                  <c:v>0.5628204345703125</c:v>
                </c:pt>
                <c:pt idx="30">
                  <c:v>0.5598297119140625</c:v>
                </c:pt>
                <c:pt idx="31">
                  <c:v>0.5546112060546875</c:v>
                </c:pt>
                <c:pt idx="32">
                  <c:v>0.54747772216796875</c:v>
                </c:pt>
                <c:pt idx="33">
                  <c:v>0.546661376953125</c:v>
                </c:pt>
                <c:pt idx="34">
                  <c:v>0.5422821044921875</c:v>
                </c:pt>
                <c:pt idx="35">
                  <c:v>0.53540802001953125</c:v>
                </c:pt>
                <c:pt idx="36">
                  <c:v>0.53514862060546875</c:v>
                </c:pt>
                <c:pt idx="37">
                  <c:v>0.52634429931640625</c:v>
                </c:pt>
                <c:pt idx="38">
                  <c:v>0.521697998046875</c:v>
                </c:pt>
                <c:pt idx="39">
                  <c:v>0.51403045654296875</c:v>
                </c:pt>
                <c:pt idx="40">
                  <c:v>0.50634002685546875</c:v>
                </c:pt>
                <c:pt idx="41">
                  <c:v>0.50659942626953125</c:v>
                </c:pt>
                <c:pt idx="42">
                  <c:v>0.5030517578125</c:v>
                </c:pt>
                <c:pt idx="43">
                  <c:v>0.50112152099609375</c:v>
                </c:pt>
                <c:pt idx="44">
                  <c:v>0.4997711181640625</c:v>
                </c:pt>
                <c:pt idx="45">
                  <c:v>0.495086669921875</c:v>
                </c:pt>
                <c:pt idx="46">
                  <c:v>0.61980438232421875</c:v>
                </c:pt>
                <c:pt idx="47">
                  <c:v>0.49179840087890625</c:v>
                </c:pt>
                <c:pt idx="48">
                  <c:v>0.55156707763671875</c:v>
                </c:pt>
                <c:pt idx="49">
                  <c:v>0.54772186279296875</c:v>
                </c:pt>
                <c:pt idx="50">
                  <c:v>0.484130859375</c:v>
                </c:pt>
                <c:pt idx="51">
                  <c:v>0.54444122314453125</c:v>
                </c:pt>
                <c:pt idx="52">
                  <c:v>0.47835540771484375</c:v>
                </c:pt>
                <c:pt idx="53">
                  <c:v>0.47151947021484375</c:v>
                </c:pt>
                <c:pt idx="54">
                  <c:v>0.46767425537109375</c:v>
                </c:pt>
                <c:pt idx="55">
                  <c:v>0.46494293212890625</c:v>
                </c:pt>
                <c:pt idx="56">
                  <c:v>0.336639404296875</c:v>
                </c:pt>
                <c:pt idx="57">
                  <c:v>0.524139404296875</c:v>
                </c:pt>
                <c:pt idx="58">
                  <c:v>0.52001190185546875</c:v>
                </c:pt>
                <c:pt idx="59">
                  <c:v>0.45861053466796875</c:v>
                </c:pt>
                <c:pt idx="60">
                  <c:v>0.5134429931640625</c:v>
                </c:pt>
                <c:pt idx="61">
                  <c:v>0.44406890869140625</c:v>
                </c:pt>
                <c:pt idx="62">
                  <c:v>0.566619873046875</c:v>
                </c:pt>
                <c:pt idx="63">
                  <c:v>0.4994354248046875</c:v>
                </c:pt>
                <c:pt idx="64">
                  <c:v>0.4342041015625</c:v>
                </c:pt>
                <c:pt idx="65">
                  <c:v>0.55645751953125</c:v>
                </c:pt>
                <c:pt idx="66">
                  <c:v>0.4287261962890625</c:v>
                </c:pt>
                <c:pt idx="67">
                  <c:v>0.42790985107421875</c:v>
                </c:pt>
                <c:pt idx="68">
                  <c:v>0.6175994873046875</c:v>
                </c:pt>
                <c:pt idx="69">
                  <c:v>0.55042266845703125</c:v>
                </c:pt>
                <c:pt idx="70">
                  <c:v>0.6096343994140625</c:v>
                </c:pt>
                <c:pt idx="71">
                  <c:v>0.54302978515625</c:v>
                </c:pt>
                <c:pt idx="72">
                  <c:v>0.48244476318359375</c:v>
                </c:pt>
                <c:pt idx="73">
                  <c:v>0.53726959228515625</c:v>
                </c:pt>
                <c:pt idx="74">
                  <c:v>0.59838104248046875</c:v>
                </c:pt>
                <c:pt idx="75">
                  <c:v>0.53533935546875</c:v>
                </c:pt>
                <c:pt idx="76">
                  <c:v>0.53289031982421875</c:v>
                </c:pt>
                <c:pt idx="77">
                  <c:v>0.47148895263671875</c:v>
                </c:pt>
                <c:pt idx="78">
                  <c:v>0.4700927734375</c:v>
                </c:pt>
                <c:pt idx="79">
                  <c:v>0.46820068359375</c:v>
                </c:pt>
                <c:pt idx="80">
                  <c:v>0.5309600830078125</c:v>
                </c:pt>
                <c:pt idx="81">
                  <c:v>0.40045928955078125</c:v>
                </c:pt>
                <c:pt idx="82">
                  <c:v>0.46106719970703125</c:v>
                </c:pt>
                <c:pt idx="83">
                  <c:v>0.51862335205078125</c:v>
                </c:pt>
                <c:pt idx="84">
                  <c:v>0.45090484619140625</c:v>
                </c:pt>
                <c:pt idx="85">
                  <c:v>0.519439697265625</c:v>
                </c:pt>
                <c:pt idx="86">
                  <c:v>0.51697540283203125</c:v>
                </c:pt>
                <c:pt idx="87">
                  <c:v>0.3925323486328125</c:v>
                </c:pt>
                <c:pt idx="88">
                  <c:v>0.516693115234375</c:v>
                </c:pt>
                <c:pt idx="89">
                  <c:v>0.511749267578125</c:v>
                </c:pt>
                <c:pt idx="90">
                  <c:v>0.4489898681640625</c:v>
                </c:pt>
                <c:pt idx="91">
                  <c:v>0.631011962890625</c:v>
                </c:pt>
                <c:pt idx="92">
                  <c:v>0.633209228515625</c:v>
                </c:pt>
                <c:pt idx="93">
                  <c:v>0.5073699951171875</c:v>
                </c:pt>
                <c:pt idx="94">
                  <c:v>0.50408172607421875</c:v>
                </c:pt>
                <c:pt idx="95">
                  <c:v>0.43883514404296875</c:v>
                </c:pt>
                <c:pt idx="96">
                  <c:v>0.50408172607421875</c:v>
                </c:pt>
                <c:pt idx="97">
                  <c:v>0.5687713623046875</c:v>
                </c:pt>
                <c:pt idx="98">
                  <c:v>0.57015228271484375</c:v>
                </c:pt>
                <c:pt idx="99">
                  <c:v>0.44705963134765625</c:v>
                </c:pt>
                <c:pt idx="100">
                  <c:v>0.44132232666015625</c:v>
                </c:pt>
                <c:pt idx="101">
                  <c:v>0.503265380859375</c:v>
                </c:pt>
                <c:pt idx="102">
                  <c:v>0.564666748046875</c:v>
                </c:pt>
                <c:pt idx="103">
                  <c:v>0.4410247802734375</c:v>
                </c:pt>
                <c:pt idx="104">
                  <c:v>0.43799591064453125</c:v>
                </c:pt>
                <c:pt idx="105">
                  <c:v>0.55861663818359375</c:v>
                </c:pt>
                <c:pt idx="106">
                  <c:v>0.56220245361328125</c:v>
                </c:pt>
                <c:pt idx="107">
                  <c:v>0.4969482421875</c:v>
                </c:pt>
                <c:pt idx="108">
                  <c:v>0.49391937255859375</c:v>
                </c:pt>
                <c:pt idx="109">
                  <c:v>0.61891937255859375</c:v>
                </c:pt>
                <c:pt idx="110">
                  <c:v>0.55477142333984375</c:v>
                </c:pt>
                <c:pt idx="111">
                  <c:v>0.55231475830078125</c:v>
                </c:pt>
                <c:pt idx="112">
                  <c:v>0.48954010009765625</c:v>
                </c:pt>
                <c:pt idx="113">
                  <c:v>0.487091064453125</c:v>
                </c:pt>
                <c:pt idx="114">
                  <c:v>0.54434967041015625</c:v>
                </c:pt>
                <c:pt idx="115">
                  <c:v>0.48184967041015625</c:v>
                </c:pt>
                <c:pt idx="116">
                  <c:v>0.3546600341796875</c:v>
                </c:pt>
                <c:pt idx="117">
                  <c:v>0.47885894775390625</c:v>
                </c:pt>
                <c:pt idx="118">
                  <c:v>0.48296356201171875</c:v>
                </c:pt>
                <c:pt idx="119">
                  <c:v>0.61179351806640625</c:v>
                </c:pt>
                <c:pt idx="120">
                  <c:v>0.54709625244140625</c:v>
                </c:pt>
                <c:pt idx="121">
                  <c:v>0.612884521484375</c:v>
                </c:pt>
                <c:pt idx="122">
                  <c:v>0.4226531982421875</c:v>
                </c:pt>
                <c:pt idx="123">
                  <c:v>0.48569488525390625</c:v>
                </c:pt>
                <c:pt idx="124">
                  <c:v>0.48459625244140625</c:v>
                </c:pt>
                <c:pt idx="125">
                  <c:v>0.42183685302734375</c:v>
                </c:pt>
                <c:pt idx="126">
                  <c:v>0.54135894775390625</c:v>
                </c:pt>
                <c:pt idx="127">
                  <c:v>0.47885894775390625</c:v>
                </c:pt>
                <c:pt idx="128">
                  <c:v>0.48049163818359375</c:v>
                </c:pt>
                <c:pt idx="129">
                  <c:v>0.54518890380859375</c:v>
                </c:pt>
                <c:pt idx="130">
                  <c:v>0.5449066162109375</c:v>
                </c:pt>
                <c:pt idx="131">
                  <c:v>0.423492431640625</c:v>
                </c:pt>
                <c:pt idx="132">
                  <c:v>0.54929351806640625</c:v>
                </c:pt>
                <c:pt idx="133">
                  <c:v>0.4876251220703125</c:v>
                </c:pt>
                <c:pt idx="134">
                  <c:v>0.5501251220703125</c:v>
                </c:pt>
                <c:pt idx="135">
                  <c:v>0.48459625244140625</c:v>
                </c:pt>
                <c:pt idx="136">
                  <c:v>0.55313873291015625</c:v>
                </c:pt>
                <c:pt idx="137">
                  <c:v>0.35933685302734375</c:v>
                </c:pt>
                <c:pt idx="138">
                  <c:v>0.48433685302734375</c:v>
                </c:pt>
                <c:pt idx="139">
                  <c:v>0.4851531982421875</c:v>
                </c:pt>
                <c:pt idx="140">
                  <c:v>0.54656219482421875</c:v>
                </c:pt>
                <c:pt idx="141">
                  <c:v>0.544647216796875</c:v>
                </c:pt>
                <c:pt idx="142">
                  <c:v>0.47885894775390625</c:v>
                </c:pt>
                <c:pt idx="143">
                  <c:v>0.53476715087890625</c:v>
                </c:pt>
                <c:pt idx="144">
                  <c:v>0.59589385986328125</c:v>
                </c:pt>
                <c:pt idx="145">
                  <c:v>0.52819061279296875</c:v>
                </c:pt>
                <c:pt idx="146">
                  <c:v>0.59288787841796875</c:v>
                </c:pt>
                <c:pt idx="147">
                  <c:v>0.5237884521484375</c:v>
                </c:pt>
                <c:pt idx="148">
                  <c:v>0.5251617431640625</c:v>
                </c:pt>
                <c:pt idx="149">
                  <c:v>0.4012603759765625</c:v>
                </c:pt>
                <c:pt idx="150">
                  <c:v>0.58931732177734375</c:v>
                </c:pt>
                <c:pt idx="151">
                  <c:v>0.52407073974609375</c:v>
                </c:pt>
                <c:pt idx="152">
                  <c:v>0.583282470703125</c:v>
                </c:pt>
                <c:pt idx="153">
                  <c:v>0.58740234375</c:v>
                </c:pt>
                <c:pt idx="154">
                  <c:v>0.402099609375</c:v>
                </c:pt>
                <c:pt idx="155">
                  <c:v>0.46240234375</c:v>
                </c:pt>
                <c:pt idx="156">
                  <c:v>0.46047210693359375</c:v>
                </c:pt>
                <c:pt idx="157">
                  <c:v>0.459381103515625</c:v>
                </c:pt>
                <c:pt idx="158">
                  <c:v>0.584381103515625</c:v>
                </c:pt>
                <c:pt idx="159">
                  <c:v>0.52022552490234375</c:v>
                </c:pt>
                <c:pt idx="160">
                  <c:v>0.51446533203125</c:v>
                </c:pt>
                <c:pt idx="161">
                  <c:v>0.5778045654296875</c:v>
                </c:pt>
                <c:pt idx="162">
                  <c:v>0.4528045654296875</c:v>
                </c:pt>
                <c:pt idx="163">
                  <c:v>0.51912689208984375</c:v>
                </c:pt>
                <c:pt idx="164">
                  <c:v>0.58463287353515625</c:v>
                </c:pt>
                <c:pt idx="165">
                  <c:v>0.58109283447265625</c:v>
                </c:pt>
                <c:pt idx="166">
                  <c:v>0.45499420166015625</c:v>
                </c:pt>
                <c:pt idx="167">
                  <c:v>0.51665496826171875</c:v>
                </c:pt>
                <c:pt idx="168">
                  <c:v>0.44646453857421875</c:v>
                </c:pt>
                <c:pt idx="169">
                  <c:v>0.57256317138671875</c:v>
                </c:pt>
                <c:pt idx="170">
                  <c:v>0.5690155029296875</c:v>
                </c:pt>
                <c:pt idx="171">
                  <c:v>0.51280975341796875</c:v>
                </c:pt>
                <c:pt idx="172">
                  <c:v>0.44457244873046875</c:v>
                </c:pt>
                <c:pt idx="173">
                  <c:v>0.63370513916015625</c:v>
                </c:pt>
                <c:pt idx="174">
                  <c:v>0.5687408447265625</c:v>
                </c:pt>
                <c:pt idx="175">
                  <c:v>0.51006317138671875</c:v>
                </c:pt>
                <c:pt idx="176">
                  <c:v>0.57724761962890625</c:v>
                </c:pt>
                <c:pt idx="177">
                  <c:v>0.45030975341796875</c:v>
                </c:pt>
                <c:pt idx="178">
                  <c:v>0.51390838623046875</c:v>
                </c:pt>
                <c:pt idx="179">
                  <c:v>0.453338623046875</c:v>
                </c:pt>
                <c:pt idx="180">
                  <c:v>0.57367706298828125</c:v>
                </c:pt>
                <c:pt idx="181">
                  <c:v>0.50926971435546875</c:v>
                </c:pt>
                <c:pt idx="182">
                  <c:v>0.5114593505859375</c:v>
                </c:pt>
                <c:pt idx="183">
                  <c:v>0.44593048095703125</c:v>
                </c:pt>
                <c:pt idx="184">
                  <c:v>0.50952911376953125</c:v>
                </c:pt>
                <c:pt idx="185">
                  <c:v>0.51311492919921875</c:v>
                </c:pt>
                <c:pt idx="186">
                  <c:v>0.5160980224609375</c:v>
                </c:pt>
                <c:pt idx="187">
                  <c:v>0.51938629150390625</c:v>
                </c:pt>
                <c:pt idx="188">
                  <c:v>0.578338623046875</c:v>
                </c:pt>
                <c:pt idx="189">
                  <c:v>0.63590240478515625</c:v>
                </c:pt>
                <c:pt idx="190">
                  <c:v>0.51090240478515625</c:v>
                </c:pt>
                <c:pt idx="191">
                  <c:v>0.5676422119140625</c:v>
                </c:pt>
                <c:pt idx="192">
                  <c:v>0.5106201171875</c:v>
                </c:pt>
                <c:pt idx="193">
                  <c:v>0.57614898681640625</c:v>
                </c:pt>
                <c:pt idx="194">
                  <c:v>0.57120513916015625</c:v>
                </c:pt>
                <c:pt idx="195">
                  <c:v>0.57477569580078125</c:v>
                </c:pt>
                <c:pt idx="196">
                  <c:v>0.51090240478515625</c:v>
                </c:pt>
                <c:pt idx="197">
                  <c:v>0.5731201171875</c:v>
                </c:pt>
                <c:pt idx="198">
                  <c:v>0.50843048095703125</c:v>
                </c:pt>
                <c:pt idx="199">
                  <c:v>0.6251983642578125</c:v>
                </c:pt>
                <c:pt idx="200">
                  <c:v>0.5673828125</c:v>
                </c:pt>
                <c:pt idx="201">
                  <c:v>0.56519317626953125</c:v>
                </c:pt>
                <c:pt idx="202">
                  <c:v>0.56435394287109375</c:v>
                </c:pt>
                <c:pt idx="203">
                  <c:v>0.56407928466796875</c:v>
                </c:pt>
                <c:pt idx="204">
                  <c:v>0.49910736083984375</c:v>
                </c:pt>
                <c:pt idx="205">
                  <c:v>0.56545257568359375</c:v>
                </c:pt>
                <c:pt idx="206">
                  <c:v>0.5665435791015625</c:v>
                </c:pt>
                <c:pt idx="207">
                  <c:v>0.5023956298828125</c:v>
                </c:pt>
                <c:pt idx="208">
                  <c:v>0.6205596923828125</c:v>
                </c:pt>
                <c:pt idx="209">
                  <c:v>0.43660736083984375</c:v>
                </c:pt>
                <c:pt idx="210">
                  <c:v>0.558319091796875</c:v>
                </c:pt>
                <c:pt idx="211">
                  <c:v>0.4966583251953125</c:v>
                </c:pt>
                <c:pt idx="212">
                  <c:v>0.4928131103515625</c:v>
                </c:pt>
                <c:pt idx="213">
                  <c:v>0.61478424072265625</c:v>
                </c:pt>
                <c:pt idx="214">
                  <c:v>0.493072509765625</c:v>
                </c:pt>
                <c:pt idx="215">
                  <c:v>0.4875946044921875</c:v>
                </c:pt>
                <c:pt idx="216">
                  <c:v>0.618072509765625</c:v>
                </c:pt>
                <c:pt idx="217">
                  <c:v>0.5542144775390625</c:v>
                </c:pt>
                <c:pt idx="218">
                  <c:v>0.4917144775390625</c:v>
                </c:pt>
                <c:pt idx="219">
                  <c:v>0.55477142333984375</c:v>
                </c:pt>
                <c:pt idx="220">
                  <c:v>0.6221923828125</c:v>
                </c:pt>
                <c:pt idx="221">
                  <c:v>0.49910736083984375</c:v>
                </c:pt>
                <c:pt idx="222">
                  <c:v>0.562164306640625</c:v>
                </c:pt>
                <c:pt idx="223">
                  <c:v>0.49994659423828125</c:v>
                </c:pt>
                <c:pt idx="224">
                  <c:v>0.6224517822265625</c:v>
                </c:pt>
                <c:pt idx="225">
                  <c:v>0.495819091796875</c:v>
                </c:pt>
                <c:pt idx="226">
                  <c:v>0.55860137939453125</c:v>
                </c:pt>
                <c:pt idx="227">
                  <c:v>0.4944610595703125</c:v>
                </c:pt>
                <c:pt idx="228">
                  <c:v>0.6841583251953125</c:v>
                </c:pt>
                <c:pt idx="229">
                  <c:v>0.49253082275390625</c:v>
                </c:pt>
                <c:pt idx="230">
                  <c:v>0.557220458984375</c:v>
                </c:pt>
                <c:pt idx="231">
                  <c:v>0.621917724609375</c:v>
                </c:pt>
                <c:pt idx="232">
                  <c:v>0.3716583251953125</c:v>
                </c:pt>
                <c:pt idx="233">
                  <c:v>0.5528411865234375</c:v>
                </c:pt>
                <c:pt idx="234">
                  <c:v>0.48952484130859375</c:v>
                </c:pt>
                <c:pt idx="235">
                  <c:v>0.4917144775390625</c:v>
                </c:pt>
                <c:pt idx="236">
                  <c:v>0.5528411865234375</c:v>
                </c:pt>
                <c:pt idx="237">
                  <c:v>0.4875946044921875</c:v>
                </c:pt>
                <c:pt idx="238">
                  <c:v>0.4840087890625</c:v>
                </c:pt>
                <c:pt idx="239">
                  <c:v>0.48430633544921875</c:v>
                </c:pt>
                <c:pt idx="240">
                  <c:v>0.5503692626953125</c:v>
                </c:pt>
                <c:pt idx="241">
                  <c:v>0.55228424072265625</c:v>
                </c:pt>
                <c:pt idx="242">
                  <c:v>0.55202484130859375</c:v>
                </c:pt>
                <c:pt idx="243">
                  <c:v>0.553680419921875</c:v>
                </c:pt>
                <c:pt idx="244">
                  <c:v>0.5528411865234375</c:v>
                </c:pt>
                <c:pt idx="245">
                  <c:v>0.487030029296875</c:v>
                </c:pt>
                <c:pt idx="246">
                  <c:v>0.5514678955078125</c:v>
                </c:pt>
                <c:pt idx="247">
                  <c:v>0.548736572265625</c:v>
                </c:pt>
                <c:pt idx="248">
                  <c:v>0.42702484130859375</c:v>
                </c:pt>
                <c:pt idx="249">
                  <c:v>0.4281158447265625</c:v>
                </c:pt>
                <c:pt idx="250">
                  <c:v>0.6156158447265625</c:v>
                </c:pt>
                <c:pt idx="251">
                  <c:v>0.429473876953125</c:v>
                </c:pt>
                <c:pt idx="252">
                  <c:v>0.5465087890625</c:v>
                </c:pt>
                <c:pt idx="253">
                  <c:v>0.60601806640625</c:v>
                </c:pt>
                <c:pt idx="254">
                  <c:v>0.53691864013671875</c:v>
                </c:pt>
                <c:pt idx="255">
                  <c:v>0.471954345703125</c:v>
                </c:pt>
                <c:pt idx="256">
                  <c:v>0.53774261474609375</c:v>
                </c:pt>
                <c:pt idx="257">
                  <c:v>0.59639739990234375</c:v>
                </c:pt>
                <c:pt idx="258">
                  <c:v>0.59450531005859375</c:v>
                </c:pt>
                <c:pt idx="259">
                  <c:v>0.5330963134765625</c:v>
                </c:pt>
                <c:pt idx="260">
                  <c:v>0.53090667724609375</c:v>
                </c:pt>
                <c:pt idx="261">
                  <c:v>0.4724884033203125</c:v>
                </c:pt>
                <c:pt idx="262">
                  <c:v>0.469757080078125</c:v>
                </c:pt>
                <c:pt idx="263">
                  <c:v>0.5955963134765625</c:v>
                </c:pt>
                <c:pt idx="264">
                  <c:v>0.5292510986328125</c:v>
                </c:pt>
                <c:pt idx="265">
                  <c:v>0.52622222900390625</c:v>
                </c:pt>
                <c:pt idx="266">
                  <c:v>0.52596282958984375</c:v>
                </c:pt>
                <c:pt idx="267">
                  <c:v>0.52759552001953125</c:v>
                </c:pt>
                <c:pt idx="268">
                  <c:v>0.5278778076171875</c:v>
                </c:pt>
                <c:pt idx="269">
                  <c:v>0.5190887451171875</c:v>
                </c:pt>
                <c:pt idx="270">
                  <c:v>0.5155487060546875</c:v>
                </c:pt>
                <c:pt idx="271">
                  <c:v>0.516082763671875</c:v>
                </c:pt>
                <c:pt idx="272">
                  <c:v>0.5758514404296875</c:v>
                </c:pt>
                <c:pt idx="273">
                  <c:v>0.51006317138671875</c:v>
                </c:pt>
                <c:pt idx="274">
                  <c:v>0.5731048583984375</c:v>
                </c:pt>
                <c:pt idx="275">
                  <c:v>0.572265625</c:v>
                </c:pt>
                <c:pt idx="276">
                  <c:v>0.63616180419921875</c:v>
                </c:pt>
                <c:pt idx="277">
                  <c:v>0.51032257080078125</c:v>
                </c:pt>
                <c:pt idx="278">
                  <c:v>0.57282257080078125</c:v>
                </c:pt>
                <c:pt idx="279">
                  <c:v>0.63283538818359375</c:v>
                </c:pt>
                <c:pt idx="280">
                  <c:v>0.56844329833984375</c:v>
                </c:pt>
                <c:pt idx="281">
                  <c:v>0.5053863525390625</c:v>
                </c:pt>
                <c:pt idx="282">
                  <c:v>0.62763214111328125</c:v>
                </c:pt>
                <c:pt idx="283">
                  <c:v>0.37789154052734375</c:v>
                </c:pt>
                <c:pt idx="284">
                  <c:v>0.43849945068359375</c:v>
                </c:pt>
                <c:pt idx="285">
                  <c:v>0.630645751953125</c:v>
                </c:pt>
                <c:pt idx="286">
                  <c:v>0.56980133056640625</c:v>
                </c:pt>
                <c:pt idx="287">
                  <c:v>0.5720062255859375</c:v>
                </c:pt>
                <c:pt idx="288">
                  <c:v>0.5092315673828125</c:v>
                </c:pt>
                <c:pt idx="289">
                  <c:v>0.5081329345703125</c:v>
                </c:pt>
                <c:pt idx="290">
                  <c:v>0.50783538818359375</c:v>
                </c:pt>
                <c:pt idx="291">
                  <c:v>0.51006317138671875</c:v>
                </c:pt>
                <c:pt idx="292">
                  <c:v>0.57282257080078125</c:v>
                </c:pt>
                <c:pt idx="293">
                  <c:v>0.44454193115234375</c:v>
                </c:pt>
                <c:pt idx="294">
                  <c:v>0.51142120361328125</c:v>
                </c:pt>
                <c:pt idx="295">
                  <c:v>0.44507598876953125</c:v>
                </c:pt>
                <c:pt idx="296">
                  <c:v>0.5117034912109375</c:v>
                </c:pt>
                <c:pt idx="297">
                  <c:v>0.57117462158203125</c:v>
                </c:pt>
                <c:pt idx="298">
                  <c:v>0.5133514404296875</c:v>
                </c:pt>
                <c:pt idx="299">
                  <c:v>0.50867462158203125</c:v>
                </c:pt>
                <c:pt idx="300">
                  <c:v>0.5095062255859375</c:v>
                </c:pt>
                <c:pt idx="301">
                  <c:v>0.50345611572265625</c:v>
                </c:pt>
                <c:pt idx="302">
                  <c:v>0.56732940673828125</c:v>
                </c:pt>
                <c:pt idx="303">
                  <c:v>0.50594329833984375</c:v>
                </c:pt>
                <c:pt idx="304">
                  <c:v>0.56539154052734375</c:v>
                </c:pt>
                <c:pt idx="305">
                  <c:v>0.56623077392578125</c:v>
                </c:pt>
                <c:pt idx="306">
                  <c:v>0.626800537109375</c:v>
                </c:pt>
                <c:pt idx="307">
                  <c:v>0.504547119140625</c:v>
                </c:pt>
                <c:pt idx="308">
                  <c:v>0.6251678466796875</c:v>
                </c:pt>
                <c:pt idx="309">
                  <c:v>0.50099945068359375</c:v>
                </c:pt>
                <c:pt idx="310">
                  <c:v>0.622711181640625</c:v>
                </c:pt>
                <c:pt idx="311">
                  <c:v>0.49662017822265625</c:v>
                </c:pt>
                <c:pt idx="312">
                  <c:v>0.49741363525390625</c:v>
                </c:pt>
                <c:pt idx="313">
                  <c:v>0.68849945068359375</c:v>
                </c:pt>
                <c:pt idx="314">
                  <c:v>0.50594329833984375</c:v>
                </c:pt>
                <c:pt idx="315">
                  <c:v>0.38120269775390625</c:v>
                </c:pt>
                <c:pt idx="316">
                  <c:v>0.50594329833984375</c:v>
                </c:pt>
                <c:pt idx="317">
                  <c:v>0.50594329833984375</c:v>
                </c:pt>
                <c:pt idx="318">
                  <c:v>0.50673675537109375</c:v>
                </c:pt>
                <c:pt idx="319">
                  <c:v>0.57091522216796875</c:v>
                </c:pt>
                <c:pt idx="320">
                  <c:v>0.567047119140625</c:v>
                </c:pt>
                <c:pt idx="321">
                  <c:v>0.44039154052734375</c:v>
                </c:pt>
                <c:pt idx="322">
                  <c:v>0.556365966796875</c:v>
                </c:pt>
                <c:pt idx="323">
                  <c:v>0.49552154541015625</c:v>
                </c:pt>
                <c:pt idx="324">
                  <c:v>0.4379425048828125</c:v>
                </c:pt>
                <c:pt idx="325">
                  <c:v>0.56595611572265625</c:v>
                </c:pt>
                <c:pt idx="326">
                  <c:v>0.56897735595703125</c:v>
                </c:pt>
                <c:pt idx="327">
                  <c:v>0.50620269775390625</c:v>
                </c:pt>
                <c:pt idx="328">
                  <c:v>0.63397216796875</c:v>
                </c:pt>
                <c:pt idx="329">
                  <c:v>0.63506317138671875</c:v>
                </c:pt>
                <c:pt idx="330">
                  <c:v>0.44344329833984375</c:v>
                </c:pt>
                <c:pt idx="331">
                  <c:v>0.5720062255859375</c:v>
                </c:pt>
                <c:pt idx="332">
                  <c:v>0.574462890625</c:v>
                </c:pt>
                <c:pt idx="333">
                  <c:v>0.63173675537109375</c:v>
                </c:pt>
                <c:pt idx="334">
                  <c:v>0.56623077392578125</c:v>
                </c:pt>
                <c:pt idx="335">
                  <c:v>0.50373077392578125</c:v>
                </c:pt>
                <c:pt idx="336">
                  <c:v>0.56539154052734375</c:v>
                </c:pt>
                <c:pt idx="337">
                  <c:v>0.56349945068359375</c:v>
                </c:pt>
                <c:pt idx="338">
                  <c:v>0.5629425048828125</c:v>
                </c:pt>
                <c:pt idx="339">
                  <c:v>0.4979705810546875</c:v>
                </c:pt>
                <c:pt idx="340">
                  <c:v>0.62052154541015625</c:v>
                </c:pt>
                <c:pt idx="341">
                  <c:v>0.682464599609375</c:v>
                </c:pt>
                <c:pt idx="342">
                  <c:v>0.62215423583984375</c:v>
                </c:pt>
                <c:pt idx="343">
                  <c:v>0.55828094482421875</c:v>
                </c:pt>
                <c:pt idx="344">
                  <c:v>0.49578094482421875</c:v>
                </c:pt>
                <c:pt idx="345">
                  <c:v>0.55609130859375</c:v>
                </c:pt>
                <c:pt idx="346">
                  <c:v>0.4913787841796875</c:v>
                </c:pt>
                <c:pt idx="347">
                  <c:v>0.5577239990234375</c:v>
                </c:pt>
                <c:pt idx="348">
                  <c:v>0.556365966796875</c:v>
                </c:pt>
                <c:pt idx="349">
                  <c:v>0.6152801513671875</c:v>
                </c:pt>
                <c:pt idx="350">
                  <c:v>0.48974609375</c:v>
                </c:pt>
                <c:pt idx="351">
                  <c:v>0.48755645751953125</c:v>
                </c:pt>
                <c:pt idx="352">
                  <c:v>0.48783111572265625</c:v>
                </c:pt>
                <c:pt idx="353">
                  <c:v>0.4258880615234375</c:v>
                </c:pt>
                <c:pt idx="354">
                  <c:v>0.61309051513671875</c:v>
                </c:pt>
                <c:pt idx="355">
                  <c:v>0.48235321044921875</c:v>
                </c:pt>
                <c:pt idx="356">
                  <c:v>0.60297393798828125</c:v>
                </c:pt>
                <c:pt idx="357">
                  <c:v>0.54595184326171875</c:v>
                </c:pt>
                <c:pt idx="358">
                  <c:v>0.53827667236328125</c:v>
                </c:pt>
                <c:pt idx="359">
                  <c:v>0.47438812255859375</c:v>
                </c:pt>
                <c:pt idx="360">
                  <c:v>0.4752197265625</c:v>
                </c:pt>
                <c:pt idx="361">
                  <c:v>0.53937530517578125</c:v>
                </c:pt>
                <c:pt idx="362">
                  <c:v>0.54073333740234375</c:v>
                </c:pt>
                <c:pt idx="363">
                  <c:v>0.53415679931640625</c:v>
                </c:pt>
                <c:pt idx="364">
                  <c:v>0.4754791259765625</c:v>
                </c:pt>
                <c:pt idx="365">
                  <c:v>0.4754791259765625</c:v>
                </c:pt>
                <c:pt idx="366">
                  <c:v>0.53553009033203125</c:v>
                </c:pt>
                <c:pt idx="367">
                  <c:v>0.65804290771484375</c:v>
                </c:pt>
                <c:pt idx="368">
                  <c:v>0.66053009033203125</c:v>
                </c:pt>
                <c:pt idx="369">
                  <c:v>0.59554290771484375</c:v>
                </c:pt>
                <c:pt idx="370">
                  <c:v>0.53497314453125</c:v>
                </c:pt>
                <c:pt idx="371">
                  <c:v>0.53168487548828125</c:v>
                </c:pt>
                <c:pt idx="372">
                  <c:v>0.53141021728515625</c:v>
                </c:pt>
                <c:pt idx="373">
                  <c:v>0.52947235107421875</c:v>
                </c:pt>
                <c:pt idx="374">
                  <c:v>0.529754638671875</c:v>
                </c:pt>
                <c:pt idx="375">
                  <c:v>0.46807098388671875</c:v>
                </c:pt>
                <c:pt idx="376">
                  <c:v>0.59281158447265625</c:v>
                </c:pt>
                <c:pt idx="377">
                  <c:v>0.6509246826171875</c:v>
                </c:pt>
                <c:pt idx="378">
                  <c:v>0.5925140380859375</c:v>
                </c:pt>
                <c:pt idx="379">
                  <c:v>0.52672576904296875</c:v>
                </c:pt>
                <c:pt idx="380">
                  <c:v>0.58759307861328125</c:v>
                </c:pt>
                <c:pt idx="381">
                  <c:v>0.65009307861328125</c:v>
                </c:pt>
                <c:pt idx="382">
                  <c:v>0.518798828125</c:v>
                </c:pt>
                <c:pt idx="383">
                  <c:v>0.65118408203125</c:v>
                </c:pt>
                <c:pt idx="384">
                  <c:v>0.46396636962890625</c:v>
                </c:pt>
                <c:pt idx="385">
                  <c:v>0.52014923095703125</c:v>
                </c:pt>
                <c:pt idx="386">
                  <c:v>0.512481689453125</c:v>
                </c:pt>
                <c:pt idx="387">
                  <c:v>0.57745361328125</c:v>
                </c:pt>
                <c:pt idx="388">
                  <c:v>0.4543609619140625</c:v>
                </c:pt>
                <c:pt idx="389">
                  <c:v>0.58209228515625</c:v>
                </c:pt>
                <c:pt idx="390">
                  <c:v>0.57990264892578125</c:v>
                </c:pt>
                <c:pt idx="391">
                  <c:v>0.57581329345703125</c:v>
                </c:pt>
                <c:pt idx="392">
                  <c:v>0.57826995849609375</c:v>
                </c:pt>
                <c:pt idx="393">
                  <c:v>0.51495361328125</c:v>
                </c:pt>
                <c:pt idx="394">
                  <c:v>0.45599365234375</c:v>
                </c:pt>
                <c:pt idx="395">
                  <c:v>0.4568328857421875</c:v>
                </c:pt>
                <c:pt idx="396">
                  <c:v>0.5791015625</c:v>
                </c:pt>
                <c:pt idx="397">
                  <c:v>0.5793609619140625</c:v>
                </c:pt>
                <c:pt idx="398">
                  <c:v>0.5818328857421875</c:v>
                </c:pt>
                <c:pt idx="399">
                  <c:v>0.58099365234375</c:v>
                </c:pt>
                <c:pt idx="400">
                  <c:v>0.6457061767578125</c:v>
                </c:pt>
                <c:pt idx="401">
                  <c:v>0.6416015625</c:v>
                </c:pt>
                <c:pt idx="402">
                  <c:v>0.5168609619140625</c:v>
                </c:pt>
                <c:pt idx="403">
                  <c:v>0.51714324951171875</c:v>
                </c:pt>
                <c:pt idx="404">
                  <c:v>0.518798828125</c:v>
                </c:pt>
                <c:pt idx="405">
                  <c:v>0.58264923095703125</c:v>
                </c:pt>
                <c:pt idx="406">
                  <c:v>0.51959228515625</c:v>
                </c:pt>
                <c:pt idx="407">
                  <c:v>0.58539581298828125</c:v>
                </c:pt>
                <c:pt idx="408">
                  <c:v>0.4554595947265625</c:v>
                </c:pt>
                <c:pt idx="409">
                  <c:v>0.52289581298828125</c:v>
                </c:pt>
                <c:pt idx="410">
                  <c:v>0.52098846435546875</c:v>
                </c:pt>
                <c:pt idx="411">
                  <c:v>0.52756500244140625</c:v>
                </c:pt>
                <c:pt idx="412">
                  <c:v>0.58759307861328125</c:v>
                </c:pt>
                <c:pt idx="413">
                  <c:v>0.5859375</c:v>
                </c:pt>
                <c:pt idx="414">
                  <c:v>0.64598846435546875</c:v>
                </c:pt>
                <c:pt idx="415">
                  <c:v>0.64459228515625</c:v>
                </c:pt>
                <c:pt idx="416">
                  <c:v>0.51740264892578125</c:v>
                </c:pt>
                <c:pt idx="417">
                  <c:v>0.64488983154296875</c:v>
                </c:pt>
                <c:pt idx="418">
                  <c:v>0.58099365234375</c:v>
                </c:pt>
                <c:pt idx="419">
                  <c:v>0.6457061767578125</c:v>
                </c:pt>
                <c:pt idx="420">
                  <c:v>0.52098846435546875</c:v>
                </c:pt>
                <c:pt idx="421">
                  <c:v>0.571136474609375</c:v>
                </c:pt>
                <c:pt idx="422">
                  <c:v>0.57306671142578125</c:v>
                </c:pt>
                <c:pt idx="423">
                  <c:v>0.637481689453125</c:v>
                </c:pt>
                <c:pt idx="424">
                  <c:v>0.5083770751953125</c:v>
                </c:pt>
                <c:pt idx="425">
                  <c:v>0.511383056640625</c:v>
                </c:pt>
                <c:pt idx="426">
                  <c:v>0.57032012939453125</c:v>
                </c:pt>
                <c:pt idx="427">
                  <c:v>0.635009765625</c:v>
                </c:pt>
                <c:pt idx="428">
                  <c:v>0.4466705322265625</c:v>
                </c:pt>
                <c:pt idx="429">
                  <c:v>0.5091705322265625</c:v>
                </c:pt>
                <c:pt idx="430">
                  <c:v>0.6339111328125</c:v>
                </c:pt>
                <c:pt idx="431">
                  <c:v>0.63556671142578125</c:v>
                </c:pt>
                <c:pt idx="432">
                  <c:v>0.56948089599609375</c:v>
                </c:pt>
                <c:pt idx="433">
                  <c:v>0.5697784423828125</c:v>
                </c:pt>
                <c:pt idx="434">
                  <c:v>0.6295318603515625</c:v>
                </c:pt>
                <c:pt idx="435">
                  <c:v>0.50124359130859375</c:v>
                </c:pt>
                <c:pt idx="436">
                  <c:v>0.565399169921875</c:v>
                </c:pt>
                <c:pt idx="437">
                  <c:v>0.50618743896484375</c:v>
                </c:pt>
                <c:pt idx="438">
                  <c:v>0.62734222412109375</c:v>
                </c:pt>
                <c:pt idx="439">
                  <c:v>0.5031585693359375</c:v>
                </c:pt>
                <c:pt idx="440">
                  <c:v>0.440399169921875</c:v>
                </c:pt>
                <c:pt idx="441">
                  <c:v>0.69010162353515625</c:v>
                </c:pt>
                <c:pt idx="442">
                  <c:v>0.56237030029296875</c:v>
                </c:pt>
                <c:pt idx="443">
                  <c:v>0.56484222412109375</c:v>
                </c:pt>
                <c:pt idx="444">
                  <c:v>0.5596160888671875</c:v>
                </c:pt>
                <c:pt idx="445">
                  <c:v>0.560455322265625</c:v>
                </c:pt>
                <c:pt idx="446">
                  <c:v>0.6243133544921875</c:v>
                </c:pt>
                <c:pt idx="447">
                  <c:v>0.436553955078125</c:v>
                </c:pt>
                <c:pt idx="448">
                  <c:v>0.5659332275390625</c:v>
                </c:pt>
                <c:pt idx="449">
                  <c:v>0.63062286376953125</c:v>
                </c:pt>
                <c:pt idx="450">
                  <c:v>0.44149017333984375</c:v>
                </c:pt>
                <c:pt idx="451">
                  <c:v>0.689300537109375</c:v>
                </c:pt>
                <c:pt idx="452">
                  <c:v>0.50234222412109375</c:v>
                </c:pt>
                <c:pt idx="453">
                  <c:v>0.68764495849609375</c:v>
                </c:pt>
                <c:pt idx="454">
                  <c:v>0.50124359130859375</c:v>
                </c:pt>
                <c:pt idx="455">
                  <c:v>0.50150299072265625</c:v>
                </c:pt>
                <c:pt idx="456">
                  <c:v>0.43627166748046875</c:v>
                </c:pt>
                <c:pt idx="457">
                  <c:v>0.49987030029296875</c:v>
                </c:pt>
                <c:pt idx="458">
                  <c:v>0.55826568603515625</c:v>
                </c:pt>
                <c:pt idx="459">
                  <c:v>0.49466705322265625</c:v>
                </c:pt>
                <c:pt idx="460">
                  <c:v>0.559356689453125</c:v>
                </c:pt>
                <c:pt idx="461">
                  <c:v>0.50124359130859375</c:v>
                </c:pt>
                <c:pt idx="462">
                  <c:v>0.564300537109375</c:v>
                </c:pt>
                <c:pt idx="463">
                  <c:v>0.563201904296875</c:v>
                </c:pt>
                <c:pt idx="464">
                  <c:v>0.56868743896484375</c:v>
                </c:pt>
                <c:pt idx="465">
                  <c:v>0.5091705322265625</c:v>
                </c:pt>
                <c:pt idx="466">
                  <c:v>0.5031585693359375</c:v>
                </c:pt>
                <c:pt idx="467">
                  <c:v>0.626800537109375</c:v>
                </c:pt>
                <c:pt idx="468">
                  <c:v>0.5031585693359375</c:v>
                </c:pt>
                <c:pt idx="469">
                  <c:v>0.5618133544921875</c:v>
                </c:pt>
                <c:pt idx="470">
                  <c:v>0.627899169921875</c:v>
                </c:pt>
                <c:pt idx="471">
                  <c:v>0.4971160888671875</c:v>
                </c:pt>
                <c:pt idx="472">
                  <c:v>0.62076568603515625</c:v>
                </c:pt>
                <c:pt idx="473">
                  <c:v>0.49629974365234375</c:v>
                </c:pt>
                <c:pt idx="474">
                  <c:v>0.6185760498046875</c:v>
                </c:pt>
                <c:pt idx="475">
                  <c:v>0.61223602294921875</c:v>
                </c:pt>
                <c:pt idx="476">
                  <c:v>0.482574462890625</c:v>
                </c:pt>
                <c:pt idx="477">
                  <c:v>0.48504638671875</c:v>
                </c:pt>
                <c:pt idx="478">
                  <c:v>0.55084991455078125</c:v>
                </c:pt>
                <c:pt idx="479">
                  <c:v>0.612518310546875</c:v>
                </c:pt>
                <c:pt idx="480">
                  <c:v>0.482574462890625</c:v>
                </c:pt>
                <c:pt idx="481">
                  <c:v>0.49108123779296875</c:v>
                </c:pt>
                <c:pt idx="482">
                  <c:v>0.55330657958984375</c:v>
                </c:pt>
                <c:pt idx="483">
                  <c:v>0.5549774169921875</c:v>
                </c:pt>
                <c:pt idx="484">
                  <c:v>0.680511474609375</c:v>
                </c:pt>
                <c:pt idx="485">
                  <c:v>0.49054718017578125</c:v>
                </c:pt>
                <c:pt idx="486">
                  <c:v>0.61580657958984375</c:v>
                </c:pt>
                <c:pt idx="487">
                  <c:v>0.68242645263671875</c:v>
                </c:pt>
                <c:pt idx="488">
                  <c:v>0.561553955078125</c:v>
                </c:pt>
                <c:pt idx="489">
                  <c:v>0.49849700927734375</c:v>
                </c:pt>
                <c:pt idx="490">
                  <c:v>0.62239837646484375</c:v>
                </c:pt>
                <c:pt idx="491">
                  <c:v>0.56264495849609375</c:v>
                </c:pt>
                <c:pt idx="492">
                  <c:v>0.55879974365234375</c:v>
                </c:pt>
                <c:pt idx="493">
                  <c:v>0.5618133544921875</c:v>
                </c:pt>
                <c:pt idx="494">
                  <c:v>0.5634613037109375</c:v>
                </c:pt>
                <c:pt idx="495">
                  <c:v>0.62349700927734375</c:v>
                </c:pt>
                <c:pt idx="496">
                  <c:v>0.6232147216796875</c:v>
                </c:pt>
                <c:pt idx="497">
                  <c:v>0.560455322265625</c:v>
                </c:pt>
                <c:pt idx="498">
                  <c:v>0.4993133544921875</c:v>
                </c:pt>
                <c:pt idx="499">
                  <c:v>0.68790435791015625</c:v>
                </c:pt>
                <c:pt idx="500">
                  <c:v>0.62899017333984375</c:v>
                </c:pt>
                <c:pt idx="501">
                  <c:v>0.565399169921875</c:v>
                </c:pt>
                <c:pt idx="502">
                  <c:v>0.5045318603515625</c:v>
                </c:pt>
                <c:pt idx="503">
                  <c:v>0.50562286376953125</c:v>
                </c:pt>
                <c:pt idx="504">
                  <c:v>0.50946807861328125</c:v>
                </c:pt>
                <c:pt idx="505">
                  <c:v>0.45191192626953125</c:v>
                </c:pt>
                <c:pt idx="506">
                  <c:v>0.51192474365234375</c:v>
                </c:pt>
                <c:pt idx="507">
                  <c:v>0.69722747802734375</c:v>
                </c:pt>
                <c:pt idx="508">
                  <c:v>0.5755157470703125</c:v>
                </c:pt>
                <c:pt idx="509">
                  <c:v>0.56758880615234375</c:v>
                </c:pt>
                <c:pt idx="510">
                  <c:v>0.633636474609375</c:v>
                </c:pt>
                <c:pt idx="511">
                  <c:v>0.5697784423828125</c:v>
                </c:pt>
                <c:pt idx="512">
                  <c:v>0.566192626953125</c:v>
                </c:pt>
                <c:pt idx="513">
                  <c:v>0.5670318603515625</c:v>
                </c:pt>
                <c:pt idx="514">
                  <c:v>0.56127166748046875</c:v>
                </c:pt>
                <c:pt idx="515">
                  <c:v>0.4995880126953125</c:v>
                </c:pt>
                <c:pt idx="516">
                  <c:v>0.56099700927734375</c:v>
                </c:pt>
                <c:pt idx="517">
                  <c:v>0.55879974365234375</c:v>
                </c:pt>
                <c:pt idx="518">
                  <c:v>0.494110107421875</c:v>
                </c:pt>
                <c:pt idx="519">
                  <c:v>0.494110107421875</c:v>
                </c:pt>
                <c:pt idx="520">
                  <c:v>0.55826568603515625</c:v>
                </c:pt>
                <c:pt idx="521">
                  <c:v>0.49273681640625</c:v>
                </c:pt>
                <c:pt idx="522">
                  <c:v>0.55029296875</c:v>
                </c:pt>
                <c:pt idx="523">
                  <c:v>0.54425811767578125</c:v>
                </c:pt>
                <c:pt idx="524">
                  <c:v>0.61223602294921875</c:v>
                </c:pt>
                <c:pt idx="525">
                  <c:v>0.548919677734375</c:v>
                </c:pt>
                <c:pt idx="526">
                  <c:v>0.6717071533203125</c:v>
                </c:pt>
                <c:pt idx="527">
                  <c:v>0.665130615234375</c:v>
                </c:pt>
                <c:pt idx="528">
                  <c:v>0.604827880859375</c:v>
                </c:pt>
                <c:pt idx="529">
                  <c:v>0.474090576171875</c:v>
                </c:pt>
                <c:pt idx="530">
                  <c:v>0.5346527099609375</c:v>
                </c:pt>
                <c:pt idx="531">
                  <c:v>0.59659576416015625</c:v>
                </c:pt>
                <c:pt idx="532">
                  <c:v>0.661590576171875</c:v>
                </c:pt>
                <c:pt idx="533">
                  <c:v>0.53987884521484375</c:v>
                </c:pt>
                <c:pt idx="534">
                  <c:v>0.72518157958984375</c:v>
                </c:pt>
                <c:pt idx="535">
                  <c:v>0.595245361328125</c:v>
                </c:pt>
                <c:pt idx="536">
                  <c:v>0.47106170654296875</c:v>
                </c:pt>
                <c:pt idx="537">
                  <c:v>0.47243499755859375</c:v>
                </c:pt>
                <c:pt idx="538">
                  <c:v>0.473785400390625</c:v>
                </c:pt>
                <c:pt idx="539">
                  <c:v>0.5944061279296875</c:v>
                </c:pt>
                <c:pt idx="540">
                  <c:v>0.531646728515625</c:v>
                </c:pt>
                <c:pt idx="541">
                  <c:v>0.53383636474609375</c:v>
                </c:pt>
                <c:pt idx="542">
                  <c:v>0.53768157958984375</c:v>
                </c:pt>
                <c:pt idx="543">
                  <c:v>0.53493499755859375</c:v>
                </c:pt>
                <c:pt idx="544">
                  <c:v>0.6007232666015625</c:v>
                </c:pt>
                <c:pt idx="545">
                  <c:v>0.478729248046875</c:v>
                </c:pt>
                <c:pt idx="546">
                  <c:v>0.665130615234375</c:v>
                </c:pt>
                <c:pt idx="547">
                  <c:v>0.47133636474609375</c:v>
                </c:pt>
                <c:pt idx="548">
                  <c:v>0.5971527099609375</c:v>
                </c:pt>
                <c:pt idx="549">
                  <c:v>0.59496307373046875</c:v>
                </c:pt>
                <c:pt idx="550">
                  <c:v>0.535491943359375</c:v>
                </c:pt>
                <c:pt idx="551">
                  <c:v>0.59769439697265625</c:v>
                </c:pt>
                <c:pt idx="552">
                  <c:v>0.6007232666015625</c:v>
                </c:pt>
                <c:pt idx="553">
                  <c:v>0.60237884521484375</c:v>
                </c:pt>
                <c:pt idx="554">
                  <c:v>0.66103363037109375</c:v>
                </c:pt>
                <c:pt idx="555">
                  <c:v>0.540130615234375</c:v>
                </c:pt>
                <c:pt idx="556">
                  <c:v>0.60044097900390625</c:v>
                </c:pt>
                <c:pt idx="557">
                  <c:v>0.65909576416015625</c:v>
                </c:pt>
                <c:pt idx="558">
                  <c:v>0.5927734375</c:v>
                </c:pt>
                <c:pt idx="559">
                  <c:v>0.65471649169921875</c:v>
                </c:pt>
                <c:pt idx="560">
                  <c:v>0.46611785888671875</c:v>
                </c:pt>
                <c:pt idx="561">
                  <c:v>0.59496307373046875</c:v>
                </c:pt>
                <c:pt idx="562">
                  <c:v>0.59001922607421875</c:v>
                </c:pt>
                <c:pt idx="563">
                  <c:v>0.5311126708984375</c:v>
                </c:pt>
                <c:pt idx="564">
                  <c:v>0.59058380126953125</c:v>
                </c:pt>
                <c:pt idx="565">
                  <c:v>0.52367401123046875</c:v>
                </c:pt>
                <c:pt idx="566">
                  <c:v>0.5234222412109375</c:v>
                </c:pt>
                <c:pt idx="567">
                  <c:v>0.5209503173828125</c:v>
                </c:pt>
                <c:pt idx="568">
                  <c:v>0.5223236083984375</c:v>
                </c:pt>
                <c:pt idx="569">
                  <c:v>0.59111785888671875</c:v>
                </c:pt>
                <c:pt idx="570">
                  <c:v>0.58701324462890625</c:v>
                </c:pt>
                <c:pt idx="571">
                  <c:v>0.5225830078125</c:v>
                </c:pt>
                <c:pt idx="572">
                  <c:v>0.64569091796875</c:v>
                </c:pt>
                <c:pt idx="573">
                  <c:v>0.52039337158203125</c:v>
                </c:pt>
                <c:pt idx="574">
                  <c:v>0.583984375</c:v>
                </c:pt>
                <c:pt idx="575">
                  <c:v>0.64350128173828125</c:v>
                </c:pt>
                <c:pt idx="576">
                  <c:v>0.58153533935546875</c:v>
                </c:pt>
                <c:pt idx="577">
                  <c:v>0.4562530517578125</c:v>
                </c:pt>
                <c:pt idx="578">
                  <c:v>0.458984375</c:v>
                </c:pt>
                <c:pt idx="579">
                  <c:v>0.45763397216796875</c:v>
                </c:pt>
                <c:pt idx="580">
                  <c:v>0.396484375</c:v>
                </c:pt>
                <c:pt idx="581">
                  <c:v>0.5223236083984375</c:v>
                </c:pt>
                <c:pt idx="582">
                  <c:v>0.590301513671875</c:v>
                </c:pt>
                <c:pt idx="583">
                  <c:v>0.65142822265625</c:v>
                </c:pt>
                <c:pt idx="584">
                  <c:v>0.52367401123046875</c:v>
                </c:pt>
                <c:pt idx="585">
                  <c:v>0.58673858642578125</c:v>
                </c:pt>
                <c:pt idx="586">
                  <c:v>0.52013397216796875</c:v>
                </c:pt>
                <c:pt idx="587">
                  <c:v>0.64704132080078125</c:v>
                </c:pt>
                <c:pt idx="588">
                  <c:v>0.5782470703125</c:v>
                </c:pt>
                <c:pt idx="589">
                  <c:v>0.45185089111328125</c:v>
                </c:pt>
                <c:pt idx="590">
                  <c:v>0.51435089111328125</c:v>
                </c:pt>
                <c:pt idx="591">
                  <c:v>0.57990264892578125</c:v>
                </c:pt>
                <c:pt idx="592">
                  <c:v>0.51929473876953125</c:v>
                </c:pt>
                <c:pt idx="593">
                  <c:v>0.64019012451171875</c:v>
                </c:pt>
                <c:pt idx="594">
                  <c:v>0.58069610595703125</c:v>
                </c:pt>
                <c:pt idx="595">
                  <c:v>0.5149078369140625</c:v>
                </c:pt>
                <c:pt idx="596">
                  <c:v>0.4482879638671875</c:v>
                </c:pt>
                <c:pt idx="597">
                  <c:v>0.509429931640625</c:v>
                </c:pt>
                <c:pt idx="598">
                  <c:v>0.57137298583984375</c:v>
                </c:pt>
                <c:pt idx="599">
                  <c:v>0.631683349609375</c:v>
                </c:pt>
                <c:pt idx="600">
                  <c:v>0.5675506591796875</c:v>
                </c:pt>
                <c:pt idx="601">
                  <c:v>0.56671142578125</c:v>
                </c:pt>
                <c:pt idx="602">
                  <c:v>0.56151580810546875</c:v>
                </c:pt>
                <c:pt idx="603">
                  <c:v>0.50229644775390625</c:v>
                </c:pt>
                <c:pt idx="604">
                  <c:v>0.49761962890625</c:v>
                </c:pt>
                <c:pt idx="605">
                  <c:v>0.56314849853515625</c:v>
                </c:pt>
                <c:pt idx="606">
                  <c:v>0.69499969482421875</c:v>
                </c:pt>
                <c:pt idx="607">
                  <c:v>0.56864166259765625</c:v>
                </c:pt>
                <c:pt idx="608">
                  <c:v>0.56562042236328125</c:v>
                </c:pt>
                <c:pt idx="609">
                  <c:v>0.62729644775390625</c:v>
                </c:pt>
                <c:pt idx="610">
                  <c:v>0.693084716796875</c:v>
                </c:pt>
                <c:pt idx="611">
                  <c:v>0.5675506591796875</c:v>
                </c:pt>
                <c:pt idx="612">
                  <c:v>0.759429931640625</c:v>
                </c:pt>
                <c:pt idx="613">
                  <c:v>0.5058441162109375</c:v>
                </c:pt>
                <c:pt idx="614">
                  <c:v>0.50475311279296875</c:v>
                </c:pt>
                <c:pt idx="615">
                  <c:v>0.50475311279296875</c:v>
                </c:pt>
                <c:pt idx="616">
                  <c:v>0.6269989013671875</c:v>
                </c:pt>
                <c:pt idx="617">
                  <c:v>0.631683349609375</c:v>
                </c:pt>
                <c:pt idx="618">
                  <c:v>0.63797760009765625</c:v>
                </c:pt>
                <c:pt idx="619">
                  <c:v>0.64240264892578125</c:v>
                </c:pt>
                <c:pt idx="620">
                  <c:v>0.5785064697265625</c:v>
                </c:pt>
                <c:pt idx="621">
                  <c:v>0.51407623291015625</c:v>
                </c:pt>
                <c:pt idx="622">
                  <c:v>0.5796051025390625</c:v>
                </c:pt>
                <c:pt idx="623">
                  <c:v>0.57547760009765625</c:v>
                </c:pt>
                <c:pt idx="624">
                  <c:v>0.6360626220703125</c:v>
                </c:pt>
                <c:pt idx="625">
                  <c:v>0.5118865966796875</c:v>
                </c:pt>
                <c:pt idx="626">
                  <c:v>0.511627197265625</c:v>
                </c:pt>
                <c:pt idx="627">
                  <c:v>0.6399078369140625</c:v>
                </c:pt>
                <c:pt idx="628">
                  <c:v>0.507781982421875</c:v>
                </c:pt>
                <c:pt idx="629">
                  <c:v>0.57083892822265625</c:v>
                </c:pt>
                <c:pt idx="630">
                  <c:v>0.57137298583984375</c:v>
                </c:pt>
                <c:pt idx="631">
                  <c:v>0.6382598876953125</c:v>
                </c:pt>
                <c:pt idx="632">
                  <c:v>0.5157470703125</c:v>
                </c:pt>
                <c:pt idx="633">
                  <c:v>0.6410064697265625</c:v>
                </c:pt>
                <c:pt idx="634">
                  <c:v>0.5743865966796875</c:v>
                </c:pt>
                <c:pt idx="635">
                  <c:v>0.5757598876953125</c:v>
                </c:pt>
                <c:pt idx="636">
                  <c:v>0.51628875732421875</c:v>
                </c:pt>
                <c:pt idx="637">
                  <c:v>0.51793670654296875</c:v>
                </c:pt>
                <c:pt idx="638">
                  <c:v>0.58100128173828125</c:v>
                </c:pt>
                <c:pt idx="639">
                  <c:v>0.57547760009765625</c:v>
                </c:pt>
                <c:pt idx="640">
                  <c:v>0.51407623291015625</c:v>
                </c:pt>
                <c:pt idx="641">
                  <c:v>0.573822021484375</c:v>
                </c:pt>
                <c:pt idx="642">
                  <c:v>0.574920654296875</c:v>
                </c:pt>
                <c:pt idx="643">
                  <c:v>0.570281982421875</c:v>
                </c:pt>
                <c:pt idx="644">
                  <c:v>0.6330413818359375</c:v>
                </c:pt>
                <c:pt idx="645">
                  <c:v>0.44663238525390625</c:v>
                </c:pt>
                <c:pt idx="646">
                  <c:v>0.57631683349609375</c:v>
                </c:pt>
                <c:pt idx="647">
                  <c:v>0.57137298583984375</c:v>
                </c:pt>
                <c:pt idx="648">
                  <c:v>0.57247161865234375</c:v>
                </c:pt>
                <c:pt idx="649">
                  <c:v>0.50531005859375</c:v>
                </c:pt>
                <c:pt idx="650">
                  <c:v>0.56974029541015625</c:v>
                </c:pt>
                <c:pt idx="651">
                  <c:v>0.44281005859375</c:v>
                </c:pt>
                <c:pt idx="652">
                  <c:v>0.630584716796875</c:v>
                </c:pt>
                <c:pt idx="653">
                  <c:v>0.56781005859375</c:v>
                </c:pt>
                <c:pt idx="654">
                  <c:v>0.44474029541015625</c:v>
                </c:pt>
                <c:pt idx="655">
                  <c:v>0.57163238525390625</c:v>
                </c:pt>
                <c:pt idx="656">
                  <c:v>0.57685089111328125</c:v>
                </c:pt>
                <c:pt idx="657">
                  <c:v>0.51766204833984375</c:v>
                </c:pt>
                <c:pt idx="658">
                  <c:v>0.51656341552734375</c:v>
                </c:pt>
                <c:pt idx="659">
                  <c:v>0.5785064697265625</c:v>
                </c:pt>
                <c:pt idx="660">
                  <c:v>0.58016204833984375</c:v>
                </c:pt>
                <c:pt idx="661">
                  <c:v>0.511627197265625</c:v>
                </c:pt>
                <c:pt idx="662">
                  <c:v>0.6985626220703125</c:v>
                </c:pt>
                <c:pt idx="663">
                  <c:v>0.511322021484375</c:v>
                </c:pt>
                <c:pt idx="664">
                  <c:v>0.50887298583984375</c:v>
                </c:pt>
                <c:pt idx="665">
                  <c:v>0.44281005859375</c:v>
                </c:pt>
                <c:pt idx="666">
                  <c:v>0.568084716796875</c:v>
                </c:pt>
                <c:pt idx="667">
                  <c:v>0.507781982421875</c:v>
                </c:pt>
                <c:pt idx="668">
                  <c:v>0.5637054443359375</c:v>
                </c:pt>
                <c:pt idx="669">
                  <c:v>0.43457794189453125</c:v>
                </c:pt>
                <c:pt idx="670">
                  <c:v>0.5584869384765625</c:v>
                </c:pt>
                <c:pt idx="671">
                  <c:v>0.4973602294921875</c:v>
                </c:pt>
                <c:pt idx="672">
                  <c:v>0.55712890625</c:v>
                </c:pt>
                <c:pt idx="673">
                  <c:v>0.55328369140625</c:v>
                </c:pt>
                <c:pt idx="674">
                  <c:v>0.42525482177734375</c:v>
                </c:pt>
                <c:pt idx="675">
                  <c:v>0.6132965087890625</c:v>
                </c:pt>
                <c:pt idx="676">
                  <c:v>0.4921417236328125</c:v>
                </c:pt>
                <c:pt idx="677">
                  <c:v>0.67662811279296875</c:v>
                </c:pt>
                <c:pt idx="678">
                  <c:v>0.6103057861328125</c:v>
                </c:pt>
                <c:pt idx="679">
                  <c:v>0.42635345458984375</c:v>
                </c:pt>
                <c:pt idx="680">
                  <c:v>0.61359405517578125</c:v>
                </c:pt>
                <c:pt idx="681">
                  <c:v>0.6119384765625</c:v>
                </c:pt>
                <c:pt idx="682">
                  <c:v>0.61083984375</c:v>
                </c:pt>
                <c:pt idx="683">
                  <c:v>0.61275482177734375</c:v>
                </c:pt>
                <c:pt idx="684">
                  <c:v>0.550537109375</c:v>
                </c:pt>
                <c:pt idx="685">
                  <c:v>0.5450592041015625</c:v>
                </c:pt>
                <c:pt idx="686">
                  <c:v>0.67662811279296875</c:v>
                </c:pt>
                <c:pt idx="687">
                  <c:v>0.54833984375</c:v>
                </c:pt>
                <c:pt idx="688">
                  <c:v>0.48859405517578125</c:v>
                </c:pt>
                <c:pt idx="689">
                  <c:v>0.61823272705078125</c:v>
                </c:pt>
                <c:pt idx="690">
                  <c:v>0.49681854248046875</c:v>
                </c:pt>
                <c:pt idx="691">
                  <c:v>0.62042999267578125</c:v>
                </c:pt>
                <c:pt idx="692">
                  <c:v>0.62181854248046875</c:v>
                </c:pt>
                <c:pt idx="693">
                  <c:v>0.55573272705078125</c:v>
                </c:pt>
                <c:pt idx="694">
                  <c:v>0.55792999267578125</c:v>
                </c:pt>
                <c:pt idx="695">
                  <c:v>0.62152099609375</c:v>
                </c:pt>
                <c:pt idx="696">
                  <c:v>0.62261962890625</c:v>
                </c:pt>
                <c:pt idx="697">
                  <c:v>0.5524444580078125</c:v>
                </c:pt>
                <c:pt idx="698">
                  <c:v>0.61385345458984375</c:v>
                </c:pt>
                <c:pt idx="699">
                  <c:v>0.5507965087890625</c:v>
                </c:pt>
                <c:pt idx="700">
                  <c:v>0.6171417236328125</c:v>
                </c:pt>
                <c:pt idx="701">
                  <c:v>0.61578369140625</c:v>
                </c:pt>
                <c:pt idx="702">
                  <c:v>0.61688232421875</c:v>
                </c:pt>
                <c:pt idx="703">
                  <c:v>0.61632537841796875</c:v>
                </c:pt>
                <c:pt idx="704">
                  <c:v>0.48912811279296875</c:v>
                </c:pt>
                <c:pt idx="705">
                  <c:v>0.61823272705078125</c:v>
                </c:pt>
                <c:pt idx="706">
                  <c:v>0.55683135986328125</c:v>
                </c:pt>
                <c:pt idx="707">
                  <c:v>0.61548614501953125</c:v>
                </c:pt>
                <c:pt idx="708">
                  <c:v>0.6149444580078125</c:v>
                </c:pt>
                <c:pt idx="709">
                  <c:v>0.5524444580078125</c:v>
                </c:pt>
                <c:pt idx="710">
                  <c:v>0.4924163818359375</c:v>
                </c:pt>
                <c:pt idx="711">
                  <c:v>0.5587615966796875</c:v>
                </c:pt>
                <c:pt idx="712">
                  <c:v>0.61578369140625</c:v>
                </c:pt>
                <c:pt idx="713">
                  <c:v>0.6119384765625</c:v>
                </c:pt>
                <c:pt idx="714">
                  <c:v>0.6110992431640625</c:v>
                </c:pt>
                <c:pt idx="715">
                  <c:v>0.4189605712890625</c:v>
                </c:pt>
                <c:pt idx="716">
                  <c:v>0.54203033447265625</c:v>
                </c:pt>
                <c:pt idx="717">
                  <c:v>0.5401153564453125</c:v>
                </c:pt>
                <c:pt idx="718">
                  <c:v>0.603973388671875</c:v>
                </c:pt>
                <c:pt idx="719">
                  <c:v>0.539276123046875</c:v>
                </c:pt>
                <c:pt idx="720">
                  <c:v>0.5401153564453125</c:v>
                </c:pt>
                <c:pt idx="721">
                  <c:v>0.60317230224609375</c:v>
                </c:pt>
                <c:pt idx="722">
                  <c:v>0.6001434326171875</c:v>
                </c:pt>
                <c:pt idx="723">
                  <c:v>0.53598785400390625</c:v>
                </c:pt>
                <c:pt idx="724">
                  <c:v>0.47843170166015625</c:v>
                </c:pt>
                <c:pt idx="725">
                  <c:v>0.54177093505859375</c:v>
                </c:pt>
                <c:pt idx="726">
                  <c:v>0.66867828369140625</c:v>
                </c:pt>
                <c:pt idx="727">
                  <c:v>0.47980499267578125</c:v>
                </c:pt>
                <c:pt idx="728">
                  <c:v>0.544219970703125</c:v>
                </c:pt>
                <c:pt idx="729">
                  <c:v>0.60317230224609375</c:v>
                </c:pt>
                <c:pt idx="730">
                  <c:v>0.66730499267578125</c:v>
                </c:pt>
                <c:pt idx="731">
                  <c:v>0.6075592041015625</c:v>
                </c:pt>
                <c:pt idx="732">
                  <c:v>0.73583984375</c:v>
                </c:pt>
                <c:pt idx="733">
                  <c:v>0.548065185546875</c:v>
                </c:pt>
                <c:pt idx="734">
                  <c:v>0.61412811279296875</c:v>
                </c:pt>
                <c:pt idx="735">
                  <c:v>0.55218505859375</c:v>
                </c:pt>
                <c:pt idx="736">
                  <c:v>0.55902099609375</c:v>
                </c:pt>
                <c:pt idx="737">
                  <c:v>0.62564849853515625</c:v>
                </c:pt>
                <c:pt idx="738">
                  <c:v>0.507781982421875</c:v>
                </c:pt>
                <c:pt idx="739">
                  <c:v>0.57137298583984375</c:v>
                </c:pt>
                <c:pt idx="740">
                  <c:v>0.565338134765625</c:v>
                </c:pt>
                <c:pt idx="741">
                  <c:v>0.62646484375</c:v>
                </c:pt>
                <c:pt idx="742">
                  <c:v>0.68567657470703125</c:v>
                </c:pt>
                <c:pt idx="743">
                  <c:v>0.5598602294921875</c:v>
                </c:pt>
                <c:pt idx="744">
                  <c:v>0.49433135986328125</c:v>
                </c:pt>
                <c:pt idx="745">
                  <c:v>0.55547332763671875</c:v>
                </c:pt>
                <c:pt idx="746">
                  <c:v>0.55683135986328125</c:v>
                </c:pt>
                <c:pt idx="747">
                  <c:v>0.55712890625</c:v>
                </c:pt>
                <c:pt idx="748">
                  <c:v>0.6812896728515625</c:v>
                </c:pt>
                <c:pt idx="749">
                  <c:v>0.6185302734375</c:v>
                </c:pt>
                <c:pt idx="750">
                  <c:v>0.6209869384765625</c:v>
                </c:pt>
                <c:pt idx="751">
                  <c:v>0.56041717529296875</c:v>
                </c:pt>
                <c:pt idx="752">
                  <c:v>0.4924163818359375</c:v>
                </c:pt>
                <c:pt idx="753">
                  <c:v>0.675537109375</c:v>
                </c:pt>
                <c:pt idx="754">
                  <c:v>0.54999542236328125</c:v>
                </c:pt>
                <c:pt idx="755">
                  <c:v>0.48885345458984375</c:v>
                </c:pt>
                <c:pt idx="756">
                  <c:v>0.6757965087890625</c:v>
                </c:pt>
                <c:pt idx="757">
                  <c:v>0.48859405517578125</c:v>
                </c:pt>
                <c:pt idx="758">
                  <c:v>0.61468505859375</c:v>
                </c:pt>
                <c:pt idx="759">
                  <c:v>0.61769866943359375</c:v>
                </c:pt>
                <c:pt idx="760">
                  <c:v>0.55162811279296875</c:v>
                </c:pt>
                <c:pt idx="761">
                  <c:v>0.4864044189453125</c:v>
                </c:pt>
                <c:pt idx="762">
                  <c:v>0.61275482177734375</c:v>
                </c:pt>
                <c:pt idx="763">
                  <c:v>0.55188751220703125</c:v>
                </c:pt>
                <c:pt idx="764">
                  <c:v>0.6774444580078125</c:v>
                </c:pt>
                <c:pt idx="765">
                  <c:v>0.6160430908203125</c:v>
                </c:pt>
                <c:pt idx="766">
                  <c:v>0.67798614501953125</c:v>
                </c:pt>
                <c:pt idx="767">
                  <c:v>0.6812896728515625</c:v>
                </c:pt>
                <c:pt idx="768">
                  <c:v>0.49269866943359375</c:v>
                </c:pt>
                <c:pt idx="769">
                  <c:v>0.55382537841796875</c:v>
                </c:pt>
                <c:pt idx="770">
                  <c:v>0.61688232421875</c:v>
                </c:pt>
                <c:pt idx="771">
                  <c:v>0.61438751220703125</c:v>
                </c:pt>
                <c:pt idx="772">
                  <c:v>0.6198883056640625</c:v>
                </c:pt>
                <c:pt idx="773">
                  <c:v>0.61412811279296875</c:v>
                </c:pt>
                <c:pt idx="774">
                  <c:v>0.55272674560546875</c:v>
                </c:pt>
                <c:pt idx="775">
                  <c:v>0.67635345458984375</c:v>
                </c:pt>
                <c:pt idx="776">
                  <c:v>0.48199462890625</c:v>
                </c:pt>
                <c:pt idx="777">
                  <c:v>0.5478057861328125</c:v>
                </c:pt>
                <c:pt idx="778">
                  <c:v>0.55298614501953125</c:v>
                </c:pt>
                <c:pt idx="779">
                  <c:v>0.48912811279296875</c:v>
                </c:pt>
                <c:pt idx="780">
                  <c:v>0.4860992431640625</c:v>
                </c:pt>
                <c:pt idx="781">
                  <c:v>0.54833984375</c:v>
                </c:pt>
                <c:pt idx="782">
                  <c:v>0.482818603515625</c:v>
                </c:pt>
                <c:pt idx="783">
                  <c:v>0.484466552734375</c:v>
                </c:pt>
                <c:pt idx="784">
                  <c:v>0.61083984375</c:v>
                </c:pt>
                <c:pt idx="785">
                  <c:v>0.484466552734375</c:v>
                </c:pt>
                <c:pt idx="786">
                  <c:v>0.6717071533203125</c:v>
                </c:pt>
                <c:pt idx="787">
                  <c:v>0.4853057861328125</c:v>
                </c:pt>
                <c:pt idx="788">
                  <c:v>0.606719970703125</c:v>
                </c:pt>
                <c:pt idx="789">
                  <c:v>0.545318603515625</c:v>
                </c:pt>
                <c:pt idx="790">
                  <c:v>0.60506439208984375</c:v>
                </c:pt>
                <c:pt idx="791">
                  <c:v>0.6103057861328125</c:v>
                </c:pt>
                <c:pt idx="792">
                  <c:v>0.54477691650390625</c:v>
                </c:pt>
                <c:pt idx="793">
                  <c:v>0.477874755859375</c:v>
                </c:pt>
                <c:pt idx="794">
                  <c:v>0.60343170166015625</c:v>
                </c:pt>
                <c:pt idx="795">
                  <c:v>0.6637420654296875</c:v>
                </c:pt>
                <c:pt idx="796">
                  <c:v>0.6001434326171875</c:v>
                </c:pt>
                <c:pt idx="797">
                  <c:v>0.53545379638671875</c:v>
                </c:pt>
                <c:pt idx="798">
                  <c:v>0.5365447998046875</c:v>
                </c:pt>
                <c:pt idx="799">
                  <c:v>0.657958984375</c:v>
                </c:pt>
                <c:pt idx="800">
                  <c:v>0.5324249267578125</c:v>
                </c:pt>
                <c:pt idx="801">
                  <c:v>0.59326934814453125</c:v>
                </c:pt>
                <c:pt idx="802">
                  <c:v>0.53326416015625</c:v>
                </c:pt>
                <c:pt idx="803">
                  <c:v>0.59958648681640625</c:v>
                </c:pt>
                <c:pt idx="804">
                  <c:v>0.59273529052734375</c:v>
                </c:pt>
                <c:pt idx="805">
                  <c:v>0.5288543701171875</c:v>
                </c:pt>
                <c:pt idx="806">
                  <c:v>0.65826416015625</c:v>
                </c:pt>
                <c:pt idx="807">
                  <c:v>0.59300994873046875</c:v>
                </c:pt>
                <c:pt idx="808">
                  <c:v>0.65411376953125</c:v>
                </c:pt>
                <c:pt idx="809">
                  <c:v>0.40411376953125</c:v>
                </c:pt>
                <c:pt idx="810">
                  <c:v>0.5935516357421875</c:v>
                </c:pt>
                <c:pt idx="811">
                  <c:v>0.720458984375</c:v>
                </c:pt>
                <c:pt idx="812">
                  <c:v>0.53326416015625</c:v>
                </c:pt>
                <c:pt idx="813">
                  <c:v>0.5919189453125</c:v>
                </c:pt>
                <c:pt idx="814">
                  <c:v>0.59576416015625</c:v>
                </c:pt>
                <c:pt idx="815">
                  <c:v>0.53571319580078125</c:v>
                </c:pt>
                <c:pt idx="816">
                  <c:v>0.59711456298828125</c:v>
                </c:pt>
                <c:pt idx="817">
                  <c:v>0.59273529052734375</c:v>
                </c:pt>
                <c:pt idx="818">
                  <c:v>0.5949249267578125</c:v>
                </c:pt>
                <c:pt idx="819">
                  <c:v>0.53571319580078125</c:v>
                </c:pt>
                <c:pt idx="820">
                  <c:v>0.59874725341796875</c:v>
                </c:pt>
                <c:pt idx="821">
                  <c:v>0.5340576171875</c:v>
                </c:pt>
                <c:pt idx="822">
                  <c:v>0.65139007568359375</c:v>
                </c:pt>
                <c:pt idx="823">
                  <c:v>0.46169281005859375</c:v>
                </c:pt>
                <c:pt idx="824">
                  <c:v>0.58753204345703125</c:v>
                </c:pt>
                <c:pt idx="825">
                  <c:v>0.58807373046875</c:v>
                </c:pt>
                <c:pt idx="826">
                  <c:v>0.59161376953125</c:v>
                </c:pt>
                <c:pt idx="827">
                  <c:v>0.59436798095703125</c:v>
                </c:pt>
                <c:pt idx="828">
                  <c:v>0.53050994873046875</c:v>
                </c:pt>
                <c:pt idx="829">
                  <c:v>0.5283203125</c:v>
                </c:pt>
                <c:pt idx="830">
                  <c:v>0.59161376953125</c:v>
                </c:pt>
                <c:pt idx="831">
                  <c:v>0.59326934814453125</c:v>
                </c:pt>
                <c:pt idx="832">
                  <c:v>0.59300994873046875</c:v>
                </c:pt>
                <c:pt idx="833">
                  <c:v>0.59300994873046875</c:v>
                </c:pt>
                <c:pt idx="834">
                  <c:v>0.53461456298828125</c:v>
                </c:pt>
                <c:pt idx="835">
                  <c:v>0.59685516357421875</c:v>
                </c:pt>
                <c:pt idx="836">
                  <c:v>0.59576416015625</c:v>
                </c:pt>
                <c:pt idx="837">
                  <c:v>0.52692413330078125</c:v>
                </c:pt>
                <c:pt idx="838">
                  <c:v>0.523101806640625</c:v>
                </c:pt>
                <c:pt idx="839">
                  <c:v>0.46416473388671875</c:v>
                </c:pt>
                <c:pt idx="840">
                  <c:v>0.71363067626953125</c:v>
                </c:pt>
                <c:pt idx="841">
                  <c:v>0.5313262939453125</c:v>
                </c:pt>
                <c:pt idx="842">
                  <c:v>0.65192413330078125</c:v>
                </c:pt>
                <c:pt idx="843">
                  <c:v>0.46936798095703125</c:v>
                </c:pt>
                <c:pt idx="844">
                  <c:v>0.5872344970703125</c:v>
                </c:pt>
                <c:pt idx="845">
                  <c:v>0.5247344970703125</c:v>
                </c:pt>
                <c:pt idx="846">
                  <c:v>0.58258819580078125</c:v>
                </c:pt>
                <c:pt idx="847">
                  <c:v>0.57711029052734375</c:v>
                </c:pt>
                <c:pt idx="848">
                  <c:v>0.57900238037109375</c:v>
                </c:pt>
                <c:pt idx="849">
                  <c:v>0.643157958984375</c:v>
                </c:pt>
                <c:pt idx="850">
                  <c:v>0.580657958984375</c:v>
                </c:pt>
                <c:pt idx="851">
                  <c:v>0.5126800537109375</c:v>
                </c:pt>
                <c:pt idx="852">
                  <c:v>0.51624298095703125</c:v>
                </c:pt>
                <c:pt idx="853">
                  <c:v>0.51760101318359375</c:v>
                </c:pt>
                <c:pt idx="854">
                  <c:v>0.581756591796875</c:v>
                </c:pt>
                <c:pt idx="855">
                  <c:v>0.4553985595703125</c:v>
                </c:pt>
                <c:pt idx="856">
                  <c:v>0.70456695556640625</c:v>
                </c:pt>
                <c:pt idx="857">
                  <c:v>0.51981353759765625</c:v>
                </c:pt>
                <c:pt idx="858">
                  <c:v>0.58779144287109375</c:v>
                </c:pt>
                <c:pt idx="859">
                  <c:v>0.71363067626953125</c:v>
                </c:pt>
                <c:pt idx="860">
                  <c:v>0.52337646484375</c:v>
                </c:pt>
                <c:pt idx="861">
                  <c:v>0.6478424072265625</c:v>
                </c:pt>
                <c:pt idx="862">
                  <c:v>0.52091217041015625</c:v>
                </c:pt>
                <c:pt idx="863">
                  <c:v>0.70320892333984375</c:v>
                </c:pt>
                <c:pt idx="864">
                  <c:v>0.57736968994140625</c:v>
                </c:pt>
                <c:pt idx="865">
                  <c:v>0.5765533447265625</c:v>
                </c:pt>
                <c:pt idx="866">
                  <c:v>0.57846832275390625</c:v>
                </c:pt>
                <c:pt idx="867">
                  <c:v>0.576812744140625</c:v>
                </c:pt>
                <c:pt idx="868">
                  <c:v>0.70236968994140625</c:v>
                </c:pt>
                <c:pt idx="869">
                  <c:v>0.515411376953125</c:v>
                </c:pt>
                <c:pt idx="870">
                  <c:v>0.518157958984375</c:v>
                </c:pt>
                <c:pt idx="871">
                  <c:v>0.709503173828125</c:v>
                </c:pt>
                <c:pt idx="872">
                  <c:v>0.58284759521484375</c:v>
                </c:pt>
                <c:pt idx="873">
                  <c:v>0.45894622802734375</c:v>
                </c:pt>
                <c:pt idx="874">
                  <c:v>0.52557373046875</c:v>
                </c:pt>
                <c:pt idx="875">
                  <c:v>0.52393341064453125</c:v>
                </c:pt>
                <c:pt idx="876">
                  <c:v>0.58203125</c:v>
                </c:pt>
                <c:pt idx="877">
                  <c:v>0.52118682861328125</c:v>
                </c:pt>
                <c:pt idx="878">
                  <c:v>0.64618682861328125</c:v>
                </c:pt>
                <c:pt idx="879">
                  <c:v>0.64150238037109375</c:v>
                </c:pt>
                <c:pt idx="880">
                  <c:v>0.57846832275390625</c:v>
                </c:pt>
                <c:pt idx="881">
                  <c:v>0.58341217041015625</c:v>
                </c:pt>
                <c:pt idx="882">
                  <c:v>0.52144622802734375</c:v>
                </c:pt>
                <c:pt idx="883">
                  <c:v>0.52228546142578125</c:v>
                </c:pt>
                <c:pt idx="884">
                  <c:v>0.58010101318359375</c:v>
                </c:pt>
                <c:pt idx="885">
                  <c:v>0.57161712646484375</c:v>
                </c:pt>
                <c:pt idx="886">
                  <c:v>0.5713348388671875</c:v>
                </c:pt>
                <c:pt idx="887">
                  <c:v>0.5088348388671875</c:v>
                </c:pt>
                <c:pt idx="888">
                  <c:v>0.5765533447265625</c:v>
                </c:pt>
                <c:pt idx="889">
                  <c:v>0.5762786865234375</c:v>
                </c:pt>
                <c:pt idx="890">
                  <c:v>0.515411376953125</c:v>
                </c:pt>
                <c:pt idx="891">
                  <c:v>0.45400238037109375</c:v>
                </c:pt>
                <c:pt idx="892">
                  <c:v>0.64180755615234375</c:v>
                </c:pt>
                <c:pt idx="893">
                  <c:v>0.64369964599609375</c:v>
                </c:pt>
                <c:pt idx="894">
                  <c:v>0.70784759521484375</c:v>
                </c:pt>
                <c:pt idx="895">
                  <c:v>0.46197509765625</c:v>
                </c:pt>
                <c:pt idx="896">
                  <c:v>0.5283203125</c:v>
                </c:pt>
                <c:pt idx="897">
                  <c:v>0.4592437744140625</c:v>
                </c:pt>
                <c:pt idx="898">
                  <c:v>0.5814971923828125</c:v>
                </c:pt>
                <c:pt idx="899">
                  <c:v>0.71087646484375</c:v>
                </c:pt>
                <c:pt idx="900">
                  <c:v>0.52034759521484375</c:v>
                </c:pt>
                <c:pt idx="901">
                  <c:v>0.65003204345703125</c:v>
                </c:pt>
                <c:pt idx="902">
                  <c:v>0.52802276611328125</c:v>
                </c:pt>
                <c:pt idx="903">
                  <c:v>0.585601806640625</c:v>
                </c:pt>
                <c:pt idx="904">
                  <c:v>0.58807373046875</c:v>
                </c:pt>
                <c:pt idx="905">
                  <c:v>0.46661376953125</c:v>
                </c:pt>
                <c:pt idx="906">
                  <c:v>0.4649810791015625</c:v>
                </c:pt>
                <c:pt idx="907">
                  <c:v>0.5313262939453125</c:v>
                </c:pt>
                <c:pt idx="908">
                  <c:v>0.5921783447265625</c:v>
                </c:pt>
                <c:pt idx="909">
                  <c:v>0.46936798095703125</c:v>
                </c:pt>
                <c:pt idx="910">
                  <c:v>0.40576934814453125</c:v>
                </c:pt>
                <c:pt idx="911">
                  <c:v>0.65660858154296875</c:v>
                </c:pt>
                <c:pt idx="912">
                  <c:v>0.5908203125</c:v>
                </c:pt>
                <c:pt idx="913">
                  <c:v>0.5258331298828125</c:v>
                </c:pt>
                <c:pt idx="914">
                  <c:v>0.5938262939453125</c:v>
                </c:pt>
                <c:pt idx="915">
                  <c:v>0.53023529052734375</c:v>
                </c:pt>
                <c:pt idx="916">
                  <c:v>0.59436798095703125</c:v>
                </c:pt>
                <c:pt idx="917">
                  <c:v>0.53160858154296875</c:v>
                </c:pt>
                <c:pt idx="918">
                  <c:v>0.5348968505859375</c:v>
                </c:pt>
                <c:pt idx="919">
                  <c:v>0.5960235595703125</c:v>
                </c:pt>
                <c:pt idx="920">
                  <c:v>0.59765625</c:v>
                </c:pt>
                <c:pt idx="921">
                  <c:v>0.53326416015625</c:v>
                </c:pt>
                <c:pt idx="922">
                  <c:v>0.66015625</c:v>
                </c:pt>
                <c:pt idx="923">
                  <c:v>0.60042572021484375</c:v>
                </c:pt>
                <c:pt idx="924">
                  <c:v>0.54177093505859375</c:v>
                </c:pt>
                <c:pt idx="925">
                  <c:v>0.60207366943359375</c:v>
                </c:pt>
                <c:pt idx="926">
                  <c:v>0.5390167236328125</c:v>
                </c:pt>
                <c:pt idx="927">
                  <c:v>0.59930419921875</c:v>
                </c:pt>
                <c:pt idx="928">
                  <c:v>0.53818511962890625</c:v>
                </c:pt>
                <c:pt idx="929">
                  <c:v>0.59795379638671875</c:v>
                </c:pt>
                <c:pt idx="930">
                  <c:v>0.53708648681640625</c:v>
                </c:pt>
                <c:pt idx="931">
                  <c:v>0.540374755859375</c:v>
                </c:pt>
                <c:pt idx="932">
                  <c:v>0.540374755859375</c:v>
                </c:pt>
                <c:pt idx="933">
                  <c:v>0.60617828369140625</c:v>
                </c:pt>
                <c:pt idx="934">
                  <c:v>0.66593170166015625</c:v>
                </c:pt>
                <c:pt idx="935">
                  <c:v>0.60068511962890625</c:v>
                </c:pt>
                <c:pt idx="936">
                  <c:v>0.664276123046875</c:v>
                </c:pt>
                <c:pt idx="937">
                  <c:v>0.600982666015625</c:v>
                </c:pt>
                <c:pt idx="938">
                  <c:v>0.474884033203125</c:v>
                </c:pt>
                <c:pt idx="939">
                  <c:v>0.5960235595703125</c:v>
                </c:pt>
                <c:pt idx="940">
                  <c:v>0.60233306884765625</c:v>
                </c:pt>
                <c:pt idx="941">
                  <c:v>0.59821319580078125</c:v>
                </c:pt>
                <c:pt idx="942">
                  <c:v>0.53435516357421875</c:v>
                </c:pt>
                <c:pt idx="943">
                  <c:v>0.53680419921875</c:v>
                </c:pt>
                <c:pt idx="944">
                  <c:v>0.600982666015625</c:v>
                </c:pt>
                <c:pt idx="945">
                  <c:v>0.6015167236328125</c:v>
                </c:pt>
                <c:pt idx="946">
                  <c:v>0.66703033447265625</c:v>
                </c:pt>
                <c:pt idx="947">
                  <c:v>0.66567230224609375</c:v>
                </c:pt>
                <c:pt idx="948">
                  <c:v>0.601776123046875</c:v>
                </c:pt>
                <c:pt idx="949">
                  <c:v>0.4701995849609375</c:v>
                </c:pt>
                <c:pt idx="950">
                  <c:v>0.66457366943359375</c:v>
                </c:pt>
                <c:pt idx="951">
                  <c:v>0.54067230224609375</c:v>
                </c:pt>
                <c:pt idx="952">
                  <c:v>0.53461456298828125</c:v>
                </c:pt>
                <c:pt idx="953">
                  <c:v>0.59685516357421875</c:v>
                </c:pt>
                <c:pt idx="954">
                  <c:v>0.5990447998046875</c:v>
                </c:pt>
                <c:pt idx="955">
                  <c:v>0.54177093505859375</c:v>
                </c:pt>
                <c:pt idx="956">
                  <c:v>0.66483306884765625</c:v>
                </c:pt>
                <c:pt idx="957">
                  <c:v>0.484466552734375</c:v>
                </c:pt>
                <c:pt idx="958">
                  <c:v>0.54230499267578125</c:v>
                </c:pt>
                <c:pt idx="959">
                  <c:v>0.603973388671875</c:v>
                </c:pt>
                <c:pt idx="960">
                  <c:v>0.605621337890625</c:v>
                </c:pt>
                <c:pt idx="961">
                  <c:v>0.6092071533203125</c:v>
                </c:pt>
                <c:pt idx="962">
                  <c:v>0.60617828369140625</c:v>
                </c:pt>
                <c:pt idx="963">
                  <c:v>0.4803619384765625</c:v>
                </c:pt>
                <c:pt idx="964">
                  <c:v>0.60317230224609375</c:v>
                </c:pt>
                <c:pt idx="965">
                  <c:v>0.5428619384765625</c:v>
                </c:pt>
                <c:pt idx="966">
                  <c:v>0.60068511962890625</c:v>
                </c:pt>
                <c:pt idx="967">
                  <c:v>0.6026153564453125</c:v>
                </c:pt>
                <c:pt idx="968">
                  <c:v>0.60617828369140625</c:v>
                </c:pt>
                <c:pt idx="969">
                  <c:v>0.60453033447265625</c:v>
                </c:pt>
                <c:pt idx="970">
                  <c:v>0.540374755859375</c:v>
                </c:pt>
                <c:pt idx="971">
                  <c:v>0.538482666015625</c:v>
                </c:pt>
                <c:pt idx="972">
                  <c:v>0.53571319580078125</c:v>
                </c:pt>
                <c:pt idx="973">
                  <c:v>0.5340576171875</c:v>
                </c:pt>
                <c:pt idx="974">
                  <c:v>0.66071319580078125</c:v>
                </c:pt>
                <c:pt idx="975">
                  <c:v>0.59576416015625</c:v>
                </c:pt>
                <c:pt idx="976">
                  <c:v>0.47185516357421875</c:v>
                </c:pt>
                <c:pt idx="977">
                  <c:v>0.47374725341796875</c:v>
                </c:pt>
                <c:pt idx="978">
                  <c:v>0.59273529052734375</c:v>
                </c:pt>
                <c:pt idx="979">
                  <c:v>0.59410858154296875</c:v>
                </c:pt>
                <c:pt idx="980">
                  <c:v>0.4710235595703125</c:v>
                </c:pt>
                <c:pt idx="981">
                  <c:v>0.5899810791015625</c:v>
                </c:pt>
                <c:pt idx="982">
                  <c:v>0.5919189453125</c:v>
                </c:pt>
                <c:pt idx="983">
                  <c:v>0.58916473388671875</c:v>
                </c:pt>
                <c:pt idx="984">
                  <c:v>0.52529144287109375</c:v>
                </c:pt>
                <c:pt idx="985">
                  <c:v>0.4633331298828125</c:v>
                </c:pt>
                <c:pt idx="986">
                  <c:v>0.46363067626953125</c:v>
                </c:pt>
                <c:pt idx="987">
                  <c:v>0.58807373046875</c:v>
                </c:pt>
                <c:pt idx="988">
                  <c:v>0.6486358642578125</c:v>
                </c:pt>
                <c:pt idx="989">
                  <c:v>0.5247344970703125</c:v>
                </c:pt>
                <c:pt idx="990">
                  <c:v>0.5842437744140625</c:v>
                </c:pt>
                <c:pt idx="991">
                  <c:v>0.71004486083984375</c:v>
                </c:pt>
                <c:pt idx="992">
                  <c:v>0.58284759521484375</c:v>
                </c:pt>
                <c:pt idx="993">
                  <c:v>0.70594024658203125</c:v>
                </c:pt>
                <c:pt idx="994">
                  <c:v>0.519256591796875</c:v>
                </c:pt>
                <c:pt idx="995">
                  <c:v>0.45456695556640625</c:v>
                </c:pt>
                <c:pt idx="996">
                  <c:v>0.64124298095703125</c:v>
                </c:pt>
                <c:pt idx="997">
                  <c:v>0.637420654296875</c:v>
                </c:pt>
                <c:pt idx="998">
                  <c:v>0.44414520263671875</c:v>
                </c:pt>
                <c:pt idx="999">
                  <c:v>0.572174072265625</c:v>
                </c:pt>
                <c:pt idx="1000">
                  <c:v>0.57299041748046875</c:v>
                </c:pt>
                <c:pt idx="1001">
                  <c:v>0.5724334716796875</c:v>
                </c:pt>
                <c:pt idx="1002">
                  <c:v>0.57846832275390625</c:v>
                </c:pt>
                <c:pt idx="1003">
                  <c:v>0.5831298828125</c:v>
                </c:pt>
                <c:pt idx="1004">
                  <c:v>0.6401519775390625</c:v>
                </c:pt>
                <c:pt idx="1005">
                  <c:v>0.7015533447265625</c:v>
                </c:pt>
                <c:pt idx="1006">
                  <c:v>0.5765533447265625</c:v>
                </c:pt>
                <c:pt idx="1007">
                  <c:v>0.6401519775390625</c:v>
                </c:pt>
                <c:pt idx="1008">
                  <c:v>0.57711029052734375</c:v>
                </c:pt>
                <c:pt idx="1009">
                  <c:v>0.5762786865234375</c:v>
                </c:pt>
                <c:pt idx="1010">
                  <c:v>0.5126800537109375</c:v>
                </c:pt>
                <c:pt idx="1011">
                  <c:v>0.576019287109375</c:v>
                </c:pt>
                <c:pt idx="1012">
                  <c:v>0.640411376953125</c:v>
                </c:pt>
                <c:pt idx="1013">
                  <c:v>0.509674072265625</c:v>
                </c:pt>
                <c:pt idx="1014">
                  <c:v>0.5099334716796875</c:v>
                </c:pt>
                <c:pt idx="1015">
                  <c:v>0.44441986083984375</c:v>
                </c:pt>
                <c:pt idx="1016">
                  <c:v>0.50664520263671875</c:v>
                </c:pt>
                <c:pt idx="1017">
                  <c:v>0.50638580322265625</c:v>
                </c:pt>
                <c:pt idx="1018">
                  <c:v>0.56967926025390625</c:v>
                </c:pt>
                <c:pt idx="1019">
                  <c:v>0.56804656982421875</c:v>
                </c:pt>
                <c:pt idx="1020">
                  <c:v>0.57326507568359375</c:v>
                </c:pt>
                <c:pt idx="1021">
                  <c:v>0.50801849365234375</c:v>
                </c:pt>
                <c:pt idx="1022">
                  <c:v>0.6327362060546875</c:v>
                </c:pt>
                <c:pt idx="1023">
                  <c:v>0.56888580322265625</c:v>
                </c:pt>
                <c:pt idx="1024">
                  <c:v>0.566131591796875</c:v>
                </c:pt>
                <c:pt idx="1025">
                  <c:v>0.6867523193359375</c:v>
                </c:pt>
                <c:pt idx="1026">
                  <c:v>0.50144195556640625</c:v>
                </c:pt>
                <c:pt idx="1027">
                  <c:v>0.503631591796875</c:v>
                </c:pt>
                <c:pt idx="1028">
                  <c:v>0.566131591796875</c:v>
                </c:pt>
                <c:pt idx="1029">
                  <c:v>0.56420135498046875</c:v>
                </c:pt>
                <c:pt idx="1030">
                  <c:v>0.55925750732421875</c:v>
                </c:pt>
                <c:pt idx="1031">
                  <c:v>0.62451171875</c:v>
                </c:pt>
                <c:pt idx="1032">
                  <c:v>0.62480926513671875</c:v>
                </c:pt>
                <c:pt idx="1033">
                  <c:v>0.4405975341796875</c:v>
                </c:pt>
                <c:pt idx="1034">
                  <c:v>0.6327362060546875</c:v>
                </c:pt>
                <c:pt idx="1035">
                  <c:v>0.57079315185546875</c:v>
                </c:pt>
                <c:pt idx="1036">
                  <c:v>0.57352447509765625</c:v>
                </c:pt>
                <c:pt idx="1037">
                  <c:v>0.57572174072265625</c:v>
                </c:pt>
                <c:pt idx="1038">
                  <c:v>0.634674072265625</c:v>
                </c:pt>
                <c:pt idx="1039">
                  <c:v>0.573822021484375</c:v>
                </c:pt>
                <c:pt idx="1040">
                  <c:v>0.576812744140625</c:v>
                </c:pt>
                <c:pt idx="1041">
                  <c:v>0.571075439453125</c:v>
                </c:pt>
                <c:pt idx="1042">
                  <c:v>0.6288909912109375</c:v>
                </c:pt>
                <c:pt idx="1043">
                  <c:v>0.68730926513671875</c:v>
                </c:pt>
                <c:pt idx="1044">
                  <c:v>0.55925750732421875</c:v>
                </c:pt>
                <c:pt idx="1045">
                  <c:v>0.62148284912109375</c:v>
                </c:pt>
                <c:pt idx="1046">
                  <c:v>0.6253509521484375</c:v>
                </c:pt>
                <c:pt idx="1047">
                  <c:v>0.56420135498046875</c:v>
                </c:pt>
                <c:pt idx="1048">
                  <c:v>0.62560272216796875</c:v>
                </c:pt>
                <c:pt idx="1049">
                  <c:v>0.6234130859375</c:v>
                </c:pt>
                <c:pt idx="1050">
                  <c:v>0.49951171875</c:v>
                </c:pt>
                <c:pt idx="1051">
                  <c:v>0.74538421630859375</c:v>
                </c:pt>
                <c:pt idx="1052">
                  <c:v>0.49263763427734375</c:v>
                </c:pt>
                <c:pt idx="1053">
                  <c:v>0.681793212890625</c:v>
                </c:pt>
                <c:pt idx="1054">
                  <c:v>0.62038421630859375</c:v>
                </c:pt>
                <c:pt idx="1055">
                  <c:v>0.56230926513671875</c:v>
                </c:pt>
                <c:pt idx="1056">
                  <c:v>0.68316650390625</c:v>
                </c:pt>
                <c:pt idx="1057">
                  <c:v>0.55762481689453125</c:v>
                </c:pt>
                <c:pt idx="1058">
                  <c:v>0.6151885986328125</c:v>
                </c:pt>
                <c:pt idx="1059">
                  <c:v>0.5543365478515625</c:v>
                </c:pt>
                <c:pt idx="1060">
                  <c:v>0.552947998046875</c:v>
                </c:pt>
                <c:pt idx="1061">
                  <c:v>0.61873626708984375</c:v>
                </c:pt>
                <c:pt idx="1062">
                  <c:v>0.68013763427734375</c:v>
                </c:pt>
                <c:pt idx="1063">
                  <c:v>0.55898284912109375</c:v>
                </c:pt>
                <c:pt idx="1064">
                  <c:v>0.5603790283203125</c:v>
                </c:pt>
                <c:pt idx="1065">
                  <c:v>0.62369537353515625</c:v>
                </c:pt>
                <c:pt idx="1066">
                  <c:v>0.56230926513671875</c:v>
                </c:pt>
                <c:pt idx="1067">
                  <c:v>0.50279998779296875</c:v>
                </c:pt>
                <c:pt idx="1068">
                  <c:v>0.69029998779296875</c:v>
                </c:pt>
                <c:pt idx="1069">
                  <c:v>0.62779998779296875</c:v>
                </c:pt>
                <c:pt idx="1070">
                  <c:v>0.56394195556640625</c:v>
                </c:pt>
                <c:pt idx="1071">
                  <c:v>0.6913909912109375</c:v>
                </c:pt>
                <c:pt idx="1072">
                  <c:v>0.62725830078125</c:v>
                </c:pt>
                <c:pt idx="1073">
                  <c:v>0.63028717041015625</c:v>
                </c:pt>
                <c:pt idx="1074">
                  <c:v>0.63054656982421875</c:v>
                </c:pt>
                <c:pt idx="1075">
                  <c:v>0.56585693359375</c:v>
                </c:pt>
                <c:pt idx="1076">
                  <c:v>0.755828857421875</c:v>
                </c:pt>
                <c:pt idx="1077">
                  <c:v>0.63028717041015625</c:v>
                </c:pt>
                <c:pt idx="1078">
                  <c:v>0.56529998779296875</c:v>
                </c:pt>
                <c:pt idx="1079">
                  <c:v>0.62644195556640625</c:v>
                </c:pt>
                <c:pt idx="1080">
                  <c:v>0.56256866455078125</c:v>
                </c:pt>
                <c:pt idx="1081">
                  <c:v>0.56585693359375</c:v>
                </c:pt>
                <c:pt idx="1082">
                  <c:v>0.55872344970703125</c:v>
                </c:pt>
                <c:pt idx="1083">
                  <c:v>0.49675750732421875</c:v>
                </c:pt>
                <c:pt idx="1084">
                  <c:v>0.5628509521484375</c:v>
                </c:pt>
                <c:pt idx="1085">
                  <c:v>0.67987823486328125</c:v>
                </c:pt>
                <c:pt idx="1086">
                  <c:v>0.4981536865234375</c:v>
                </c:pt>
                <c:pt idx="1087">
                  <c:v>0.43425750732421875</c:v>
                </c:pt>
                <c:pt idx="1088">
                  <c:v>0.559539794921875</c:v>
                </c:pt>
                <c:pt idx="1089">
                  <c:v>0.62397003173828125</c:v>
                </c:pt>
                <c:pt idx="1090">
                  <c:v>0.744293212890625</c:v>
                </c:pt>
                <c:pt idx="1091">
                  <c:v>0.620941162109375</c:v>
                </c:pt>
                <c:pt idx="1092">
                  <c:v>0.49759674072265625</c:v>
                </c:pt>
                <c:pt idx="1093">
                  <c:v>0.55597686767578125</c:v>
                </c:pt>
                <c:pt idx="1094">
                  <c:v>0.5526885986328125</c:v>
                </c:pt>
                <c:pt idx="1095">
                  <c:v>0.6179351806640625</c:v>
                </c:pt>
                <c:pt idx="1096">
                  <c:v>0.49347686767578125</c:v>
                </c:pt>
                <c:pt idx="1097">
                  <c:v>0.62012481689453125</c:v>
                </c:pt>
                <c:pt idx="1098">
                  <c:v>0.4940338134765625</c:v>
                </c:pt>
                <c:pt idx="1099">
                  <c:v>0.55872344970703125</c:v>
                </c:pt>
                <c:pt idx="1100">
                  <c:v>0.55403900146484375</c:v>
                </c:pt>
                <c:pt idx="1101">
                  <c:v>0.55350494384765625</c:v>
                </c:pt>
                <c:pt idx="1102">
                  <c:v>0.68398284912109375</c:v>
                </c:pt>
                <c:pt idx="1103">
                  <c:v>0.43482208251953125</c:v>
                </c:pt>
                <c:pt idx="1104">
                  <c:v>0.50090789794921875</c:v>
                </c:pt>
                <c:pt idx="1105">
                  <c:v>0.68701171875</c:v>
                </c:pt>
                <c:pt idx="1106">
                  <c:v>0.55898284912109375</c:v>
                </c:pt>
                <c:pt idx="1107">
                  <c:v>0.49897003173828125</c:v>
                </c:pt>
                <c:pt idx="1108">
                  <c:v>0.62560272216796875</c:v>
                </c:pt>
                <c:pt idx="1109">
                  <c:v>0.56529998779296875</c:v>
                </c:pt>
                <c:pt idx="1110">
                  <c:v>0.50554656982421875</c:v>
                </c:pt>
                <c:pt idx="1111">
                  <c:v>0.62038421630859375</c:v>
                </c:pt>
                <c:pt idx="1112">
                  <c:v>0.558441162109375</c:v>
                </c:pt>
                <c:pt idx="1113">
                  <c:v>0.49074554443359375</c:v>
                </c:pt>
                <c:pt idx="1114">
                  <c:v>0.6804351806640625</c:v>
                </c:pt>
                <c:pt idx="1115">
                  <c:v>0.5603790283203125</c:v>
                </c:pt>
                <c:pt idx="1116">
                  <c:v>0.55513763427734375</c:v>
                </c:pt>
                <c:pt idx="1117">
                  <c:v>0.613555908203125</c:v>
                </c:pt>
                <c:pt idx="1118">
                  <c:v>0.613250732421875</c:v>
                </c:pt>
                <c:pt idx="1119">
                  <c:v>0.67356109619140625</c:v>
                </c:pt>
                <c:pt idx="1120">
                  <c:v>0.54746246337890625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79008"/>
        <c:axId val="103180544"/>
      </c:lineChart>
      <c:catAx>
        <c:axId val="103179008"/>
        <c:scaling>
          <c:orientation val="minMax"/>
        </c:scaling>
        <c:delete val="0"/>
        <c:axPos val="b"/>
        <c:majorTickMark val="out"/>
        <c:minorTickMark val="none"/>
        <c:tickLblPos val="nextTo"/>
        <c:crossAx val="103180544"/>
        <c:crosses val="autoZero"/>
        <c:auto val="1"/>
        <c:lblAlgn val="ctr"/>
        <c:lblOffset val="100"/>
        <c:noMultiLvlLbl val="0"/>
      </c:catAx>
      <c:valAx>
        <c:axId val="1031805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31790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'at 0 degC'!$A$1</c:f>
              <c:strCache>
                <c:ptCount val="1"/>
                <c:pt idx="0">
                  <c:v>TMP432</c:v>
                </c:pt>
              </c:strCache>
            </c:strRef>
          </c:tx>
          <c:marker>
            <c:symbol val="none"/>
          </c:marker>
          <c:val>
            <c:numRef>
              <c:f>'at 0 degC'!$A$2:$A$965</c:f>
              <c:numCache>
                <c:formatCode>General</c:formatCode>
                <c:ptCount val="964"/>
                <c:pt idx="0">
                  <c:v>3.0625</c:v>
                </c:pt>
                <c:pt idx="1">
                  <c:v>3.0625</c:v>
                </c:pt>
                <c:pt idx="2">
                  <c:v>2.9375</c:v>
                </c:pt>
                <c:pt idx="3">
                  <c:v>3</c:v>
                </c:pt>
                <c:pt idx="4">
                  <c:v>2.9375</c:v>
                </c:pt>
                <c:pt idx="5">
                  <c:v>2.875</c:v>
                </c:pt>
                <c:pt idx="6">
                  <c:v>2.75</c:v>
                </c:pt>
                <c:pt idx="7">
                  <c:v>2.875</c:v>
                </c:pt>
                <c:pt idx="8">
                  <c:v>2.875</c:v>
                </c:pt>
                <c:pt idx="9">
                  <c:v>3</c:v>
                </c:pt>
                <c:pt idx="10">
                  <c:v>2.8125</c:v>
                </c:pt>
                <c:pt idx="11">
                  <c:v>2.8125</c:v>
                </c:pt>
                <c:pt idx="12">
                  <c:v>2.75</c:v>
                </c:pt>
                <c:pt idx="13">
                  <c:v>2.75</c:v>
                </c:pt>
                <c:pt idx="14">
                  <c:v>2.75</c:v>
                </c:pt>
                <c:pt idx="15">
                  <c:v>2.9375</c:v>
                </c:pt>
                <c:pt idx="16">
                  <c:v>2.75</c:v>
                </c:pt>
                <c:pt idx="17">
                  <c:v>2.875</c:v>
                </c:pt>
                <c:pt idx="18">
                  <c:v>2.75</c:v>
                </c:pt>
                <c:pt idx="19">
                  <c:v>2.75</c:v>
                </c:pt>
                <c:pt idx="20">
                  <c:v>2.75</c:v>
                </c:pt>
                <c:pt idx="21">
                  <c:v>2.6875</c:v>
                </c:pt>
                <c:pt idx="22">
                  <c:v>2.75</c:v>
                </c:pt>
                <c:pt idx="23">
                  <c:v>2.75</c:v>
                </c:pt>
                <c:pt idx="24">
                  <c:v>2.6875</c:v>
                </c:pt>
                <c:pt idx="25">
                  <c:v>2.75</c:v>
                </c:pt>
                <c:pt idx="26">
                  <c:v>2.625</c:v>
                </c:pt>
                <c:pt idx="27">
                  <c:v>2.5</c:v>
                </c:pt>
                <c:pt idx="28">
                  <c:v>2.75</c:v>
                </c:pt>
                <c:pt idx="29">
                  <c:v>2.8125</c:v>
                </c:pt>
                <c:pt idx="30">
                  <c:v>2.6875</c:v>
                </c:pt>
                <c:pt idx="31">
                  <c:v>2.8125</c:v>
                </c:pt>
                <c:pt idx="32">
                  <c:v>2.8125</c:v>
                </c:pt>
                <c:pt idx="33">
                  <c:v>2.75</c:v>
                </c:pt>
                <c:pt idx="34">
                  <c:v>2.8125</c:v>
                </c:pt>
                <c:pt idx="35">
                  <c:v>2.75</c:v>
                </c:pt>
                <c:pt idx="36">
                  <c:v>2.8125</c:v>
                </c:pt>
                <c:pt idx="37">
                  <c:v>2.75</c:v>
                </c:pt>
                <c:pt idx="38">
                  <c:v>2.625</c:v>
                </c:pt>
                <c:pt idx="39">
                  <c:v>2.75</c:v>
                </c:pt>
                <c:pt idx="40">
                  <c:v>2.6875</c:v>
                </c:pt>
                <c:pt idx="41">
                  <c:v>2.8125</c:v>
                </c:pt>
                <c:pt idx="42">
                  <c:v>2.6875</c:v>
                </c:pt>
                <c:pt idx="43">
                  <c:v>2.625</c:v>
                </c:pt>
                <c:pt idx="44">
                  <c:v>2.625</c:v>
                </c:pt>
                <c:pt idx="45">
                  <c:v>2.6875</c:v>
                </c:pt>
                <c:pt idx="46">
                  <c:v>2.625</c:v>
                </c:pt>
                <c:pt idx="47">
                  <c:v>2.625</c:v>
                </c:pt>
                <c:pt idx="48">
                  <c:v>2.5625</c:v>
                </c:pt>
                <c:pt idx="49">
                  <c:v>2.6875</c:v>
                </c:pt>
                <c:pt idx="50">
                  <c:v>2.625</c:v>
                </c:pt>
                <c:pt idx="51">
                  <c:v>2.5625</c:v>
                </c:pt>
                <c:pt idx="52">
                  <c:v>2.625</c:v>
                </c:pt>
                <c:pt idx="53">
                  <c:v>2.5625</c:v>
                </c:pt>
                <c:pt idx="54">
                  <c:v>2.6875</c:v>
                </c:pt>
                <c:pt idx="55">
                  <c:v>2.6875</c:v>
                </c:pt>
                <c:pt idx="56">
                  <c:v>2.6875</c:v>
                </c:pt>
                <c:pt idx="57">
                  <c:v>2.75</c:v>
                </c:pt>
                <c:pt idx="58">
                  <c:v>2.75</c:v>
                </c:pt>
                <c:pt idx="59">
                  <c:v>2.625</c:v>
                </c:pt>
                <c:pt idx="60">
                  <c:v>2.6875</c:v>
                </c:pt>
                <c:pt idx="61">
                  <c:v>2.6875</c:v>
                </c:pt>
                <c:pt idx="62">
                  <c:v>2.6875</c:v>
                </c:pt>
                <c:pt idx="63">
                  <c:v>2.6875</c:v>
                </c:pt>
                <c:pt idx="64">
                  <c:v>2.8125</c:v>
                </c:pt>
                <c:pt idx="65">
                  <c:v>2.75</c:v>
                </c:pt>
                <c:pt idx="66">
                  <c:v>2.8125</c:v>
                </c:pt>
                <c:pt idx="67">
                  <c:v>2.8125</c:v>
                </c:pt>
                <c:pt idx="68">
                  <c:v>2.6875</c:v>
                </c:pt>
                <c:pt idx="69">
                  <c:v>2.75</c:v>
                </c:pt>
                <c:pt idx="70">
                  <c:v>2.6875</c:v>
                </c:pt>
                <c:pt idx="71">
                  <c:v>2.8125</c:v>
                </c:pt>
                <c:pt idx="72">
                  <c:v>2.75</c:v>
                </c:pt>
                <c:pt idx="73">
                  <c:v>2.625</c:v>
                </c:pt>
                <c:pt idx="74">
                  <c:v>2.75</c:v>
                </c:pt>
                <c:pt idx="75">
                  <c:v>2.75</c:v>
                </c:pt>
                <c:pt idx="76">
                  <c:v>2.75</c:v>
                </c:pt>
                <c:pt idx="77">
                  <c:v>2.625</c:v>
                </c:pt>
                <c:pt idx="78">
                  <c:v>2.6875</c:v>
                </c:pt>
                <c:pt idx="79">
                  <c:v>2.625</c:v>
                </c:pt>
                <c:pt idx="80">
                  <c:v>2.75</c:v>
                </c:pt>
                <c:pt idx="81">
                  <c:v>2.6875</c:v>
                </c:pt>
                <c:pt idx="82">
                  <c:v>2.6875</c:v>
                </c:pt>
                <c:pt idx="83">
                  <c:v>2.75</c:v>
                </c:pt>
                <c:pt idx="84">
                  <c:v>2.6875</c:v>
                </c:pt>
                <c:pt idx="85">
                  <c:v>2.75</c:v>
                </c:pt>
                <c:pt idx="86">
                  <c:v>2.8125</c:v>
                </c:pt>
                <c:pt idx="87">
                  <c:v>2.8125</c:v>
                </c:pt>
                <c:pt idx="88">
                  <c:v>2.8125</c:v>
                </c:pt>
                <c:pt idx="89">
                  <c:v>2.875</c:v>
                </c:pt>
                <c:pt idx="90">
                  <c:v>2.8125</c:v>
                </c:pt>
                <c:pt idx="91">
                  <c:v>2.75</c:v>
                </c:pt>
                <c:pt idx="92">
                  <c:v>2.5625</c:v>
                </c:pt>
                <c:pt idx="93">
                  <c:v>2.8125</c:v>
                </c:pt>
                <c:pt idx="94">
                  <c:v>2.875</c:v>
                </c:pt>
                <c:pt idx="95">
                  <c:v>2.8125</c:v>
                </c:pt>
                <c:pt idx="96">
                  <c:v>2.875</c:v>
                </c:pt>
                <c:pt idx="97">
                  <c:v>2.8125</c:v>
                </c:pt>
                <c:pt idx="98">
                  <c:v>2.75</c:v>
                </c:pt>
                <c:pt idx="99">
                  <c:v>2.875</c:v>
                </c:pt>
                <c:pt idx="100">
                  <c:v>2.8125</c:v>
                </c:pt>
                <c:pt idx="101">
                  <c:v>2.875</c:v>
                </c:pt>
                <c:pt idx="102">
                  <c:v>2.75</c:v>
                </c:pt>
                <c:pt idx="103">
                  <c:v>2.75</c:v>
                </c:pt>
                <c:pt idx="104">
                  <c:v>2.8125</c:v>
                </c:pt>
                <c:pt idx="105">
                  <c:v>2.75</c:v>
                </c:pt>
                <c:pt idx="106">
                  <c:v>2.8125</c:v>
                </c:pt>
                <c:pt idx="107">
                  <c:v>2.8125</c:v>
                </c:pt>
                <c:pt idx="108">
                  <c:v>2.75</c:v>
                </c:pt>
                <c:pt idx="109">
                  <c:v>2.75</c:v>
                </c:pt>
                <c:pt idx="110">
                  <c:v>2.6875</c:v>
                </c:pt>
                <c:pt idx="111">
                  <c:v>2.625</c:v>
                </c:pt>
                <c:pt idx="112">
                  <c:v>2.6875</c:v>
                </c:pt>
                <c:pt idx="113">
                  <c:v>2.75</c:v>
                </c:pt>
                <c:pt idx="114">
                  <c:v>2.8125</c:v>
                </c:pt>
                <c:pt idx="115">
                  <c:v>2.75</c:v>
                </c:pt>
                <c:pt idx="116">
                  <c:v>2.8125</c:v>
                </c:pt>
                <c:pt idx="117">
                  <c:v>2.8125</c:v>
                </c:pt>
                <c:pt idx="118">
                  <c:v>2.8125</c:v>
                </c:pt>
                <c:pt idx="119">
                  <c:v>2.8125</c:v>
                </c:pt>
                <c:pt idx="120">
                  <c:v>2.9375</c:v>
                </c:pt>
                <c:pt idx="121">
                  <c:v>2.875</c:v>
                </c:pt>
                <c:pt idx="122">
                  <c:v>2.875</c:v>
                </c:pt>
                <c:pt idx="123">
                  <c:v>2.8125</c:v>
                </c:pt>
                <c:pt idx="124">
                  <c:v>2.8125</c:v>
                </c:pt>
                <c:pt idx="125">
                  <c:v>3</c:v>
                </c:pt>
                <c:pt idx="126">
                  <c:v>2.875</c:v>
                </c:pt>
                <c:pt idx="127">
                  <c:v>2.875</c:v>
                </c:pt>
                <c:pt idx="128">
                  <c:v>2.8125</c:v>
                </c:pt>
                <c:pt idx="129">
                  <c:v>2.9375</c:v>
                </c:pt>
                <c:pt idx="130">
                  <c:v>2.875</c:v>
                </c:pt>
                <c:pt idx="131">
                  <c:v>2.8125</c:v>
                </c:pt>
                <c:pt idx="132">
                  <c:v>2.875</c:v>
                </c:pt>
                <c:pt idx="133">
                  <c:v>2.8125</c:v>
                </c:pt>
                <c:pt idx="134">
                  <c:v>2.875</c:v>
                </c:pt>
                <c:pt idx="135">
                  <c:v>2.75</c:v>
                </c:pt>
                <c:pt idx="136">
                  <c:v>2.75</c:v>
                </c:pt>
                <c:pt idx="137">
                  <c:v>2.875</c:v>
                </c:pt>
                <c:pt idx="138">
                  <c:v>2.9375</c:v>
                </c:pt>
                <c:pt idx="139">
                  <c:v>2.8125</c:v>
                </c:pt>
                <c:pt idx="140">
                  <c:v>2.75</c:v>
                </c:pt>
                <c:pt idx="141">
                  <c:v>2.8125</c:v>
                </c:pt>
                <c:pt idx="142">
                  <c:v>2.875</c:v>
                </c:pt>
                <c:pt idx="143">
                  <c:v>2.8125</c:v>
                </c:pt>
                <c:pt idx="144">
                  <c:v>2.9375</c:v>
                </c:pt>
                <c:pt idx="145">
                  <c:v>2.875</c:v>
                </c:pt>
                <c:pt idx="146">
                  <c:v>2.8125</c:v>
                </c:pt>
                <c:pt idx="147">
                  <c:v>2.75</c:v>
                </c:pt>
                <c:pt idx="148">
                  <c:v>2.8125</c:v>
                </c:pt>
                <c:pt idx="149">
                  <c:v>2.9375</c:v>
                </c:pt>
                <c:pt idx="150">
                  <c:v>2.75</c:v>
                </c:pt>
                <c:pt idx="151">
                  <c:v>2.8125</c:v>
                </c:pt>
                <c:pt idx="152">
                  <c:v>2.8125</c:v>
                </c:pt>
                <c:pt idx="153">
                  <c:v>2.6875</c:v>
                </c:pt>
                <c:pt idx="154">
                  <c:v>2.75</c:v>
                </c:pt>
                <c:pt idx="155">
                  <c:v>2.8125</c:v>
                </c:pt>
                <c:pt idx="156">
                  <c:v>2.875</c:v>
                </c:pt>
                <c:pt idx="157">
                  <c:v>2.75</c:v>
                </c:pt>
                <c:pt idx="158">
                  <c:v>2.8125</c:v>
                </c:pt>
                <c:pt idx="159">
                  <c:v>2.75</c:v>
                </c:pt>
                <c:pt idx="160">
                  <c:v>2.875</c:v>
                </c:pt>
                <c:pt idx="161">
                  <c:v>2.9375</c:v>
                </c:pt>
                <c:pt idx="162">
                  <c:v>2.8125</c:v>
                </c:pt>
                <c:pt idx="163">
                  <c:v>2.875</c:v>
                </c:pt>
                <c:pt idx="164">
                  <c:v>2.75</c:v>
                </c:pt>
                <c:pt idx="165">
                  <c:v>2.75</c:v>
                </c:pt>
                <c:pt idx="166">
                  <c:v>2.625</c:v>
                </c:pt>
                <c:pt idx="167">
                  <c:v>2.625</c:v>
                </c:pt>
                <c:pt idx="168">
                  <c:v>2.5625</c:v>
                </c:pt>
                <c:pt idx="169">
                  <c:v>2.625</c:v>
                </c:pt>
                <c:pt idx="170">
                  <c:v>2.6875</c:v>
                </c:pt>
                <c:pt idx="171">
                  <c:v>2.8125</c:v>
                </c:pt>
                <c:pt idx="172">
                  <c:v>2.9375</c:v>
                </c:pt>
                <c:pt idx="173">
                  <c:v>2.8125</c:v>
                </c:pt>
                <c:pt idx="174">
                  <c:v>2.8125</c:v>
                </c:pt>
                <c:pt idx="175">
                  <c:v>2.9375</c:v>
                </c:pt>
                <c:pt idx="176">
                  <c:v>2.75</c:v>
                </c:pt>
                <c:pt idx="177">
                  <c:v>2.8125</c:v>
                </c:pt>
                <c:pt idx="178">
                  <c:v>2.75</c:v>
                </c:pt>
                <c:pt idx="179">
                  <c:v>2.8125</c:v>
                </c:pt>
                <c:pt idx="180">
                  <c:v>2.875</c:v>
                </c:pt>
                <c:pt idx="181">
                  <c:v>2.9375</c:v>
                </c:pt>
                <c:pt idx="182">
                  <c:v>2.9375</c:v>
                </c:pt>
                <c:pt idx="183">
                  <c:v>3</c:v>
                </c:pt>
                <c:pt idx="184">
                  <c:v>2.875</c:v>
                </c:pt>
                <c:pt idx="185">
                  <c:v>2.9375</c:v>
                </c:pt>
                <c:pt idx="186">
                  <c:v>2.8125</c:v>
                </c:pt>
                <c:pt idx="187">
                  <c:v>2.9375</c:v>
                </c:pt>
                <c:pt idx="188">
                  <c:v>3</c:v>
                </c:pt>
                <c:pt idx="189">
                  <c:v>3</c:v>
                </c:pt>
                <c:pt idx="190">
                  <c:v>3</c:v>
                </c:pt>
                <c:pt idx="191">
                  <c:v>2.875</c:v>
                </c:pt>
                <c:pt idx="192">
                  <c:v>2.875</c:v>
                </c:pt>
                <c:pt idx="193">
                  <c:v>2.875</c:v>
                </c:pt>
                <c:pt idx="194">
                  <c:v>2.875</c:v>
                </c:pt>
                <c:pt idx="195">
                  <c:v>2.8125</c:v>
                </c:pt>
                <c:pt idx="196">
                  <c:v>2.5625</c:v>
                </c:pt>
                <c:pt idx="197">
                  <c:v>2.875</c:v>
                </c:pt>
                <c:pt idx="198">
                  <c:v>2.875</c:v>
                </c:pt>
                <c:pt idx="199">
                  <c:v>2.875</c:v>
                </c:pt>
                <c:pt idx="200">
                  <c:v>3</c:v>
                </c:pt>
                <c:pt idx="201">
                  <c:v>2.8125</c:v>
                </c:pt>
                <c:pt idx="202">
                  <c:v>2.875</c:v>
                </c:pt>
                <c:pt idx="203">
                  <c:v>2.875</c:v>
                </c:pt>
                <c:pt idx="204">
                  <c:v>2.9375</c:v>
                </c:pt>
                <c:pt idx="205">
                  <c:v>2.75</c:v>
                </c:pt>
                <c:pt idx="206">
                  <c:v>2.8125</c:v>
                </c:pt>
                <c:pt idx="207">
                  <c:v>2.75</c:v>
                </c:pt>
                <c:pt idx="208">
                  <c:v>2.875</c:v>
                </c:pt>
                <c:pt idx="209">
                  <c:v>2.875</c:v>
                </c:pt>
                <c:pt idx="210">
                  <c:v>2.875</c:v>
                </c:pt>
                <c:pt idx="211">
                  <c:v>3</c:v>
                </c:pt>
                <c:pt idx="212">
                  <c:v>3</c:v>
                </c:pt>
                <c:pt idx="213">
                  <c:v>2.875</c:v>
                </c:pt>
                <c:pt idx="214">
                  <c:v>2.8125</c:v>
                </c:pt>
                <c:pt idx="215">
                  <c:v>2.9375</c:v>
                </c:pt>
                <c:pt idx="216">
                  <c:v>2.8125</c:v>
                </c:pt>
                <c:pt idx="217">
                  <c:v>2.75</c:v>
                </c:pt>
                <c:pt idx="218">
                  <c:v>2.9375</c:v>
                </c:pt>
                <c:pt idx="219">
                  <c:v>2.875</c:v>
                </c:pt>
                <c:pt idx="220">
                  <c:v>2.8125</c:v>
                </c:pt>
                <c:pt idx="221">
                  <c:v>2.875</c:v>
                </c:pt>
                <c:pt idx="222">
                  <c:v>2.8125</c:v>
                </c:pt>
                <c:pt idx="223">
                  <c:v>2.8125</c:v>
                </c:pt>
                <c:pt idx="224">
                  <c:v>2.8125</c:v>
                </c:pt>
                <c:pt idx="225">
                  <c:v>2.875</c:v>
                </c:pt>
                <c:pt idx="226">
                  <c:v>2.8125</c:v>
                </c:pt>
                <c:pt idx="227">
                  <c:v>2.9375</c:v>
                </c:pt>
                <c:pt idx="228">
                  <c:v>2.9375</c:v>
                </c:pt>
                <c:pt idx="229">
                  <c:v>3</c:v>
                </c:pt>
                <c:pt idx="230">
                  <c:v>2.875</c:v>
                </c:pt>
                <c:pt idx="231">
                  <c:v>2.75</c:v>
                </c:pt>
                <c:pt idx="232">
                  <c:v>2.75</c:v>
                </c:pt>
                <c:pt idx="233">
                  <c:v>2.8125</c:v>
                </c:pt>
                <c:pt idx="234">
                  <c:v>3</c:v>
                </c:pt>
                <c:pt idx="235">
                  <c:v>3</c:v>
                </c:pt>
                <c:pt idx="236">
                  <c:v>2.875</c:v>
                </c:pt>
                <c:pt idx="237">
                  <c:v>2.875</c:v>
                </c:pt>
                <c:pt idx="238">
                  <c:v>2.8125</c:v>
                </c:pt>
                <c:pt idx="239">
                  <c:v>2.8125</c:v>
                </c:pt>
                <c:pt idx="240">
                  <c:v>2.9375</c:v>
                </c:pt>
                <c:pt idx="241">
                  <c:v>3.0625</c:v>
                </c:pt>
                <c:pt idx="242">
                  <c:v>3</c:v>
                </c:pt>
                <c:pt idx="243">
                  <c:v>3</c:v>
                </c:pt>
                <c:pt idx="244">
                  <c:v>3</c:v>
                </c:pt>
                <c:pt idx="245">
                  <c:v>2.8125</c:v>
                </c:pt>
                <c:pt idx="246">
                  <c:v>2.875</c:v>
                </c:pt>
                <c:pt idx="247">
                  <c:v>2.75</c:v>
                </c:pt>
                <c:pt idx="248">
                  <c:v>2.8125</c:v>
                </c:pt>
                <c:pt idx="249">
                  <c:v>2.875</c:v>
                </c:pt>
                <c:pt idx="250">
                  <c:v>3</c:v>
                </c:pt>
                <c:pt idx="251">
                  <c:v>2.8125</c:v>
                </c:pt>
                <c:pt idx="252">
                  <c:v>2.875</c:v>
                </c:pt>
                <c:pt idx="253">
                  <c:v>2.8125</c:v>
                </c:pt>
                <c:pt idx="254">
                  <c:v>2.875</c:v>
                </c:pt>
                <c:pt idx="255">
                  <c:v>2.875</c:v>
                </c:pt>
                <c:pt idx="256">
                  <c:v>2.9375</c:v>
                </c:pt>
                <c:pt idx="257">
                  <c:v>2.5625</c:v>
                </c:pt>
                <c:pt idx="258">
                  <c:v>2.75</c:v>
                </c:pt>
                <c:pt idx="259">
                  <c:v>2.6875</c:v>
                </c:pt>
                <c:pt idx="260">
                  <c:v>2.8125</c:v>
                </c:pt>
                <c:pt idx="261">
                  <c:v>2.75</c:v>
                </c:pt>
                <c:pt idx="262">
                  <c:v>2.8125</c:v>
                </c:pt>
                <c:pt idx="263">
                  <c:v>2.875</c:v>
                </c:pt>
                <c:pt idx="264">
                  <c:v>2.9375</c:v>
                </c:pt>
                <c:pt idx="265">
                  <c:v>2.75</c:v>
                </c:pt>
                <c:pt idx="266">
                  <c:v>2.8125</c:v>
                </c:pt>
                <c:pt idx="267">
                  <c:v>2.75</c:v>
                </c:pt>
                <c:pt idx="268">
                  <c:v>2.8125</c:v>
                </c:pt>
                <c:pt idx="269">
                  <c:v>2.875</c:v>
                </c:pt>
                <c:pt idx="270">
                  <c:v>2.9375</c:v>
                </c:pt>
                <c:pt idx="271">
                  <c:v>2.9375</c:v>
                </c:pt>
                <c:pt idx="272">
                  <c:v>2.8125</c:v>
                </c:pt>
                <c:pt idx="273">
                  <c:v>3</c:v>
                </c:pt>
                <c:pt idx="274">
                  <c:v>2.8125</c:v>
                </c:pt>
                <c:pt idx="275">
                  <c:v>2.875</c:v>
                </c:pt>
                <c:pt idx="276">
                  <c:v>3</c:v>
                </c:pt>
                <c:pt idx="277">
                  <c:v>3</c:v>
                </c:pt>
                <c:pt idx="278">
                  <c:v>2.9375</c:v>
                </c:pt>
                <c:pt idx="279">
                  <c:v>2.9375</c:v>
                </c:pt>
                <c:pt idx="280">
                  <c:v>2.875</c:v>
                </c:pt>
                <c:pt idx="281">
                  <c:v>2.875</c:v>
                </c:pt>
                <c:pt idx="282">
                  <c:v>2.875</c:v>
                </c:pt>
                <c:pt idx="283">
                  <c:v>2.875</c:v>
                </c:pt>
                <c:pt idx="284">
                  <c:v>2.875</c:v>
                </c:pt>
                <c:pt idx="285">
                  <c:v>2.875</c:v>
                </c:pt>
                <c:pt idx="286">
                  <c:v>2.8125</c:v>
                </c:pt>
                <c:pt idx="287">
                  <c:v>2.875</c:v>
                </c:pt>
                <c:pt idx="288">
                  <c:v>2.875</c:v>
                </c:pt>
                <c:pt idx="289">
                  <c:v>2.8125</c:v>
                </c:pt>
                <c:pt idx="290">
                  <c:v>2.875</c:v>
                </c:pt>
                <c:pt idx="291">
                  <c:v>2.8125</c:v>
                </c:pt>
                <c:pt idx="292">
                  <c:v>2.875</c:v>
                </c:pt>
                <c:pt idx="293">
                  <c:v>2.875</c:v>
                </c:pt>
                <c:pt idx="294">
                  <c:v>2.875</c:v>
                </c:pt>
                <c:pt idx="295">
                  <c:v>2.875</c:v>
                </c:pt>
                <c:pt idx="296">
                  <c:v>2.9375</c:v>
                </c:pt>
                <c:pt idx="297">
                  <c:v>2.875</c:v>
                </c:pt>
                <c:pt idx="298">
                  <c:v>2.875</c:v>
                </c:pt>
                <c:pt idx="299">
                  <c:v>2.9375</c:v>
                </c:pt>
                <c:pt idx="300">
                  <c:v>3</c:v>
                </c:pt>
                <c:pt idx="301">
                  <c:v>3.125</c:v>
                </c:pt>
                <c:pt idx="302">
                  <c:v>2.9375</c:v>
                </c:pt>
                <c:pt idx="303">
                  <c:v>3</c:v>
                </c:pt>
                <c:pt idx="304">
                  <c:v>3</c:v>
                </c:pt>
                <c:pt idx="305">
                  <c:v>3</c:v>
                </c:pt>
                <c:pt idx="306">
                  <c:v>2.9375</c:v>
                </c:pt>
                <c:pt idx="307">
                  <c:v>3.0625</c:v>
                </c:pt>
                <c:pt idx="308">
                  <c:v>3</c:v>
                </c:pt>
                <c:pt idx="309">
                  <c:v>2.9375</c:v>
                </c:pt>
                <c:pt idx="310">
                  <c:v>3</c:v>
                </c:pt>
                <c:pt idx="311">
                  <c:v>3</c:v>
                </c:pt>
                <c:pt idx="312">
                  <c:v>3.0625</c:v>
                </c:pt>
                <c:pt idx="313">
                  <c:v>2.875</c:v>
                </c:pt>
                <c:pt idx="314">
                  <c:v>2.875</c:v>
                </c:pt>
                <c:pt idx="315">
                  <c:v>2.875</c:v>
                </c:pt>
                <c:pt idx="316">
                  <c:v>3</c:v>
                </c:pt>
                <c:pt idx="317">
                  <c:v>2.9375</c:v>
                </c:pt>
                <c:pt idx="318">
                  <c:v>2.875</c:v>
                </c:pt>
                <c:pt idx="319">
                  <c:v>2.875</c:v>
                </c:pt>
                <c:pt idx="320">
                  <c:v>3</c:v>
                </c:pt>
                <c:pt idx="321">
                  <c:v>2.9375</c:v>
                </c:pt>
                <c:pt idx="322">
                  <c:v>3</c:v>
                </c:pt>
                <c:pt idx="323">
                  <c:v>3.0625</c:v>
                </c:pt>
                <c:pt idx="324">
                  <c:v>3</c:v>
                </c:pt>
                <c:pt idx="325">
                  <c:v>2.875</c:v>
                </c:pt>
                <c:pt idx="326">
                  <c:v>2.75</c:v>
                </c:pt>
                <c:pt idx="327">
                  <c:v>2.75</c:v>
                </c:pt>
                <c:pt idx="328">
                  <c:v>2.9375</c:v>
                </c:pt>
                <c:pt idx="329">
                  <c:v>2.9375</c:v>
                </c:pt>
                <c:pt idx="330">
                  <c:v>2.9375</c:v>
                </c:pt>
                <c:pt idx="331">
                  <c:v>2.875</c:v>
                </c:pt>
                <c:pt idx="332">
                  <c:v>2.6875</c:v>
                </c:pt>
                <c:pt idx="333">
                  <c:v>2.6875</c:v>
                </c:pt>
                <c:pt idx="334">
                  <c:v>2.75</c:v>
                </c:pt>
                <c:pt idx="335">
                  <c:v>2.875</c:v>
                </c:pt>
                <c:pt idx="336">
                  <c:v>3.0625</c:v>
                </c:pt>
                <c:pt idx="337">
                  <c:v>3.0625</c:v>
                </c:pt>
                <c:pt idx="338">
                  <c:v>2.875</c:v>
                </c:pt>
                <c:pt idx="339">
                  <c:v>3</c:v>
                </c:pt>
                <c:pt idx="340">
                  <c:v>2.9375</c:v>
                </c:pt>
                <c:pt idx="341">
                  <c:v>2.9375</c:v>
                </c:pt>
                <c:pt idx="342">
                  <c:v>2.875</c:v>
                </c:pt>
                <c:pt idx="343">
                  <c:v>3</c:v>
                </c:pt>
                <c:pt idx="344">
                  <c:v>2.875</c:v>
                </c:pt>
                <c:pt idx="345">
                  <c:v>2.9375</c:v>
                </c:pt>
                <c:pt idx="346">
                  <c:v>2.8125</c:v>
                </c:pt>
                <c:pt idx="347">
                  <c:v>2.75</c:v>
                </c:pt>
                <c:pt idx="348">
                  <c:v>2.75</c:v>
                </c:pt>
                <c:pt idx="349">
                  <c:v>2.8125</c:v>
                </c:pt>
                <c:pt idx="350">
                  <c:v>2.8125</c:v>
                </c:pt>
                <c:pt idx="351">
                  <c:v>2.8125</c:v>
                </c:pt>
                <c:pt idx="352">
                  <c:v>3</c:v>
                </c:pt>
                <c:pt idx="353">
                  <c:v>2.8125</c:v>
                </c:pt>
                <c:pt idx="354">
                  <c:v>2.875</c:v>
                </c:pt>
                <c:pt idx="355">
                  <c:v>2.875</c:v>
                </c:pt>
                <c:pt idx="356">
                  <c:v>2.8125</c:v>
                </c:pt>
                <c:pt idx="357">
                  <c:v>2.875</c:v>
                </c:pt>
                <c:pt idx="358">
                  <c:v>2.9375</c:v>
                </c:pt>
                <c:pt idx="359">
                  <c:v>3</c:v>
                </c:pt>
                <c:pt idx="360">
                  <c:v>2.875</c:v>
                </c:pt>
                <c:pt idx="361">
                  <c:v>2.9375</c:v>
                </c:pt>
                <c:pt idx="362">
                  <c:v>2.9375</c:v>
                </c:pt>
                <c:pt idx="363">
                  <c:v>2.875</c:v>
                </c:pt>
                <c:pt idx="364">
                  <c:v>2.9375</c:v>
                </c:pt>
                <c:pt idx="365">
                  <c:v>2.875</c:v>
                </c:pt>
                <c:pt idx="366">
                  <c:v>2.9375</c:v>
                </c:pt>
                <c:pt idx="367">
                  <c:v>2.875</c:v>
                </c:pt>
                <c:pt idx="368">
                  <c:v>3.0625</c:v>
                </c:pt>
                <c:pt idx="369">
                  <c:v>2.9375</c:v>
                </c:pt>
                <c:pt idx="370">
                  <c:v>2.9375</c:v>
                </c:pt>
                <c:pt idx="371">
                  <c:v>2.9375</c:v>
                </c:pt>
                <c:pt idx="372">
                  <c:v>3</c:v>
                </c:pt>
                <c:pt idx="373">
                  <c:v>3</c:v>
                </c:pt>
                <c:pt idx="374">
                  <c:v>3</c:v>
                </c:pt>
                <c:pt idx="375">
                  <c:v>2.75</c:v>
                </c:pt>
                <c:pt idx="376">
                  <c:v>2.875</c:v>
                </c:pt>
                <c:pt idx="377">
                  <c:v>2.875</c:v>
                </c:pt>
                <c:pt idx="378">
                  <c:v>2.8125</c:v>
                </c:pt>
                <c:pt idx="379">
                  <c:v>2.875</c:v>
                </c:pt>
                <c:pt idx="380">
                  <c:v>2.9375</c:v>
                </c:pt>
                <c:pt idx="381">
                  <c:v>2.9375</c:v>
                </c:pt>
                <c:pt idx="382">
                  <c:v>3</c:v>
                </c:pt>
                <c:pt idx="383">
                  <c:v>2.9375</c:v>
                </c:pt>
                <c:pt idx="384">
                  <c:v>2.875</c:v>
                </c:pt>
                <c:pt idx="385">
                  <c:v>2.875</c:v>
                </c:pt>
                <c:pt idx="386">
                  <c:v>2.8125</c:v>
                </c:pt>
                <c:pt idx="387">
                  <c:v>3</c:v>
                </c:pt>
                <c:pt idx="388">
                  <c:v>2.875</c:v>
                </c:pt>
                <c:pt idx="389">
                  <c:v>2.9375</c:v>
                </c:pt>
                <c:pt idx="390">
                  <c:v>2.875</c:v>
                </c:pt>
                <c:pt idx="391">
                  <c:v>3</c:v>
                </c:pt>
                <c:pt idx="392">
                  <c:v>2.9375</c:v>
                </c:pt>
                <c:pt idx="393">
                  <c:v>2.9375</c:v>
                </c:pt>
                <c:pt idx="394">
                  <c:v>2.9375</c:v>
                </c:pt>
                <c:pt idx="395">
                  <c:v>3</c:v>
                </c:pt>
                <c:pt idx="396">
                  <c:v>3</c:v>
                </c:pt>
                <c:pt idx="397">
                  <c:v>3.0625</c:v>
                </c:pt>
                <c:pt idx="398">
                  <c:v>2.875</c:v>
                </c:pt>
                <c:pt idx="399">
                  <c:v>3</c:v>
                </c:pt>
                <c:pt idx="400">
                  <c:v>3.0625</c:v>
                </c:pt>
                <c:pt idx="401">
                  <c:v>3.0625</c:v>
                </c:pt>
                <c:pt idx="402">
                  <c:v>3</c:v>
                </c:pt>
                <c:pt idx="403">
                  <c:v>3.125</c:v>
                </c:pt>
                <c:pt idx="404">
                  <c:v>3.125</c:v>
                </c:pt>
                <c:pt idx="405">
                  <c:v>3</c:v>
                </c:pt>
                <c:pt idx="406">
                  <c:v>3</c:v>
                </c:pt>
                <c:pt idx="407">
                  <c:v>3.0625</c:v>
                </c:pt>
                <c:pt idx="408">
                  <c:v>2.9375</c:v>
                </c:pt>
                <c:pt idx="409">
                  <c:v>3</c:v>
                </c:pt>
                <c:pt idx="410">
                  <c:v>2.9375</c:v>
                </c:pt>
                <c:pt idx="411">
                  <c:v>2.9375</c:v>
                </c:pt>
                <c:pt idx="412">
                  <c:v>2.875</c:v>
                </c:pt>
                <c:pt idx="413">
                  <c:v>2.9375</c:v>
                </c:pt>
                <c:pt idx="414">
                  <c:v>2.875</c:v>
                </c:pt>
                <c:pt idx="415">
                  <c:v>2.875</c:v>
                </c:pt>
                <c:pt idx="416">
                  <c:v>2.875</c:v>
                </c:pt>
                <c:pt idx="417">
                  <c:v>2.9375</c:v>
                </c:pt>
                <c:pt idx="418">
                  <c:v>2.9375</c:v>
                </c:pt>
                <c:pt idx="419">
                  <c:v>2.9375</c:v>
                </c:pt>
                <c:pt idx="420">
                  <c:v>3.0625</c:v>
                </c:pt>
                <c:pt idx="421">
                  <c:v>2.9375</c:v>
                </c:pt>
                <c:pt idx="422">
                  <c:v>3</c:v>
                </c:pt>
                <c:pt idx="423">
                  <c:v>3.0625</c:v>
                </c:pt>
                <c:pt idx="424">
                  <c:v>3</c:v>
                </c:pt>
                <c:pt idx="425">
                  <c:v>3</c:v>
                </c:pt>
                <c:pt idx="426">
                  <c:v>3.0625</c:v>
                </c:pt>
                <c:pt idx="427">
                  <c:v>3.0625</c:v>
                </c:pt>
                <c:pt idx="428">
                  <c:v>3</c:v>
                </c:pt>
                <c:pt idx="429">
                  <c:v>3</c:v>
                </c:pt>
                <c:pt idx="430">
                  <c:v>3</c:v>
                </c:pt>
                <c:pt idx="431">
                  <c:v>3.0625</c:v>
                </c:pt>
                <c:pt idx="432">
                  <c:v>3.125</c:v>
                </c:pt>
                <c:pt idx="433">
                  <c:v>2.875</c:v>
                </c:pt>
                <c:pt idx="434">
                  <c:v>3.125</c:v>
                </c:pt>
                <c:pt idx="435">
                  <c:v>3</c:v>
                </c:pt>
                <c:pt idx="436">
                  <c:v>3.0625</c:v>
                </c:pt>
                <c:pt idx="437">
                  <c:v>2.875</c:v>
                </c:pt>
                <c:pt idx="438">
                  <c:v>2.8125</c:v>
                </c:pt>
                <c:pt idx="439">
                  <c:v>2.875</c:v>
                </c:pt>
                <c:pt idx="440">
                  <c:v>3</c:v>
                </c:pt>
                <c:pt idx="441">
                  <c:v>2.9375</c:v>
                </c:pt>
                <c:pt idx="442">
                  <c:v>3</c:v>
                </c:pt>
                <c:pt idx="443">
                  <c:v>3</c:v>
                </c:pt>
                <c:pt idx="444">
                  <c:v>2.875</c:v>
                </c:pt>
                <c:pt idx="445">
                  <c:v>2.875</c:v>
                </c:pt>
                <c:pt idx="446">
                  <c:v>2.875</c:v>
                </c:pt>
                <c:pt idx="447">
                  <c:v>2.875</c:v>
                </c:pt>
                <c:pt idx="448">
                  <c:v>3</c:v>
                </c:pt>
                <c:pt idx="449">
                  <c:v>2.9375</c:v>
                </c:pt>
                <c:pt idx="450">
                  <c:v>3</c:v>
                </c:pt>
                <c:pt idx="451">
                  <c:v>2.875</c:v>
                </c:pt>
                <c:pt idx="452">
                  <c:v>2.875</c:v>
                </c:pt>
                <c:pt idx="453">
                  <c:v>2.9375</c:v>
                </c:pt>
                <c:pt idx="454">
                  <c:v>3</c:v>
                </c:pt>
                <c:pt idx="455">
                  <c:v>3</c:v>
                </c:pt>
                <c:pt idx="456">
                  <c:v>3.125</c:v>
                </c:pt>
                <c:pt idx="457">
                  <c:v>3</c:v>
                </c:pt>
                <c:pt idx="458">
                  <c:v>2.9375</c:v>
                </c:pt>
                <c:pt idx="459">
                  <c:v>3.0625</c:v>
                </c:pt>
                <c:pt idx="460">
                  <c:v>3.0625</c:v>
                </c:pt>
                <c:pt idx="461">
                  <c:v>3</c:v>
                </c:pt>
                <c:pt idx="462">
                  <c:v>2.9375</c:v>
                </c:pt>
                <c:pt idx="463">
                  <c:v>2.9375</c:v>
                </c:pt>
                <c:pt idx="464">
                  <c:v>2.9375</c:v>
                </c:pt>
                <c:pt idx="465">
                  <c:v>2.9375</c:v>
                </c:pt>
                <c:pt idx="466">
                  <c:v>3</c:v>
                </c:pt>
                <c:pt idx="467">
                  <c:v>2.9375</c:v>
                </c:pt>
                <c:pt idx="468">
                  <c:v>2.9375</c:v>
                </c:pt>
                <c:pt idx="469">
                  <c:v>3</c:v>
                </c:pt>
                <c:pt idx="470">
                  <c:v>2.9375</c:v>
                </c:pt>
                <c:pt idx="471">
                  <c:v>2.8125</c:v>
                </c:pt>
                <c:pt idx="472">
                  <c:v>3</c:v>
                </c:pt>
                <c:pt idx="473">
                  <c:v>3</c:v>
                </c:pt>
                <c:pt idx="474">
                  <c:v>3</c:v>
                </c:pt>
                <c:pt idx="475">
                  <c:v>2.875</c:v>
                </c:pt>
                <c:pt idx="476">
                  <c:v>2.9375</c:v>
                </c:pt>
                <c:pt idx="477">
                  <c:v>3</c:v>
                </c:pt>
                <c:pt idx="478">
                  <c:v>2.9375</c:v>
                </c:pt>
                <c:pt idx="479">
                  <c:v>2.875</c:v>
                </c:pt>
                <c:pt idx="480">
                  <c:v>3.0625</c:v>
                </c:pt>
                <c:pt idx="481">
                  <c:v>3</c:v>
                </c:pt>
                <c:pt idx="482">
                  <c:v>3</c:v>
                </c:pt>
                <c:pt idx="483">
                  <c:v>3</c:v>
                </c:pt>
                <c:pt idx="484">
                  <c:v>3</c:v>
                </c:pt>
                <c:pt idx="485">
                  <c:v>3.0625</c:v>
                </c:pt>
                <c:pt idx="486">
                  <c:v>3.125</c:v>
                </c:pt>
                <c:pt idx="487">
                  <c:v>3</c:v>
                </c:pt>
                <c:pt idx="488">
                  <c:v>3.0625</c:v>
                </c:pt>
                <c:pt idx="489">
                  <c:v>3.125</c:v>
                </c:pt>
                <c:pt idx="490">
                  <c:v>3.0625</c:v>
                </c:pt>
                <c:pt idx="491">
                  <c:v>3.1875</c:v>
                </c:pt>
                <c:pt idx="492">
                  <c:v>3</c:v>
                </c:pt>
                <c:pt idx="493">
                  <c:v>3</c:v>
                </c:pt>
                <c:pt idx="494">
                  <c:v>3.0625</c:v>
                </c:pt>
                <c:pt idx="495">
                  <c:v>2.875</c:v>
                </c:pt>
                <c:pt idx="496">
                  <c:v>3</c:v>
                </c:pt>
                <c:pt idx="497">
                  <c:v>2.875</c:v>
                </c:pt>
                <c:pt idx="498">
                  <c:v>3</c:v>
                </c:pt>
                <c:pt idx="499">
                  <c:v>3</c:v>
                </c:pt>
                <c:pt idx="500">
                  <c:v>2.9375</c:v>
                </c:pt>
                <c:pt idx="501">
                  <c:v>3</c:v>
                </c:pt>
                <c:pt idx="502">
                  <c:v>2.875</c:v>
                </c:pt>
                <c:pt idx="503">
                  <c:v>2.9375</c:v>
                </c:pt>
                <c:pt idx="504">
                  <c:v>3</c:v>
                </c:pt>
                <c:pt idx="505">
                  <c:v>3</c:v>
                </c:pt>
                <c:pt idx="506">
                  <c:v>2.9375</c:v>
                </c:pt>
                <c:pt idx="507">
                  <c:v>2.9375</c:v>
                </c:pt>
                <c:pt idx="508">
                  <c:v>3.0625</c:v>
                </c:pt>
                <c:pt idx="509">
                  <c:v>3</c:v>
                </c:pt>
                <c:pt idx="510">
                  <c:v>2.9375</c:v>
                </c:pt>
                <c:pt idx="511">
                  <c:v>2.9375</c:v>
                </c:pt>
                <c:pt idx="512">
                  <c:v>2.875</c:v>
                </c:pt>
                <c:pt idx="513">
                  <c:v>3.0625</c:v>
                </c:pt>
                <c:pt idx="514">
                  <c:v>2.9375</c:v>
                </c:pt>
                <c:pt idx="515">
                  <c:v>2.875</c:v>
                </c:pt>
                <c:pt idx="516">
                  <c:v>2.9375</c:v>
                </c:pt>
                <c:pt idx="517">
                  <c:v>2.875</c:v>
                </c:pt>
                <c:pt idx="518">
                  <c:v>3</c:v>
                </c:pt>
                <c:pt idx="519">
                  <c:v>3</c:v>
                </c:pt>
                <c:pt idx="520">
                  <c:v>2.9375</c:v>
                </c:pt>
                <c:pt idx="521">
                  <c:v>3.0625</c:v>
                </c:pt>
                <c:pt idx="522">
                  <c:v>2.9375</c:v>
                </c:pt>
                <c:pt idx="523">
                  <c:v>2.9375</c:v>
                </c:pt>
                <c:pt idx="524">
                  <c:v>2.9375</c:v>
                </c:pt>
                <c:pt idx="525">
                  <c:v>3</c:v>
                </c:pt>
                <c:pt idx="526">
                  <c:v>3</c:v>
                </c:pt>
                <c:pt idx="527">
                  <c:v>2.875</c:v>
                </c:pt>
                <c:pt idx="528">
                  <c:v>2.875</c:v>
                </c:pt>
                <c:pt idx="529">
                  <c:v>2.75</c:v>
                </c:pt>
                <c:pt idx="530">
                  <c:v>3</c:v>
                </c:pt>
                <c:pt idx="531">
                  <c:v>2.8125</c:v>
                </c:pt>
                <c:pt idx="532">
                  <c:v>2.875</c:v>
                </c:pt>
                <c:pt idx="533">
                  <c:v>2.9375</c:v>
                </c:pt>
                <c:pt idx="534">
                  <c:v>2.875</c:v>
                </c:pt>
                <c:pt idx="535">
                  <c:v>2.75</c:v>
                </c:pt>
                <c:pt idx="536">
                  <c:v>2.8125</c:v>
                </c:pt>
                <c:pt idx="537">
                  <c:v>2.875</c:v>
                </c:pt>
                <c:pt idx="538">
                  <c:v>2.875</c:v>
                </c:pt>
                <c:pt idx="539">
                  <c:v>2.9375</c:v>
                </c:pt>
                <c:pt idx="540">
                  <c:v>2.875</c:v>
                </c:pt>
                <c:pt idx="541">
                  <c:v>2.8125</c:v>
                </c:pt>
                <c:pt idx="542">
                  <c:v>2.9375</c:v>
                </c:pt>
                <c:pt idx="543">
                  <c:v>2.9375</c:v>
                </c:pt>
                <c:pt idx="544">
                  <c:v>2.9375</c:v>
                </c:pt>
                <c:pt idx="545">
                  <c:v>2.9375</c:v>
                </c:pt>
                <c:pt idx="546">
                  <c:v>2.9375</c:v>
                </c:pt>
                <c:pt idx="547">
                  <c:v>3.0625</c:v>
                </c:pt>
                <c:pt idx="548">
                  <c:v>2.9375</c:v>
                </c:pt>
                <c:pt idx="549">
                  <c:v>2.9375</c:v>
                </c:pt>
                <c:pt idx="550">
                  <c:v>2.9375</c:v>
                </c:pt>
                <c:pt idx="551">
                  <c:v>3</c:v>
                </c:pt>
                <c:pt idx="552">
                  <c:v>3</c:v>
                </c:pt>
                <c:pt idx="553">
                  <c:v>2.9375</c:v>
                </c:pt>
                <c:pt idx="554">
                  <c:v>3</c:v>
                </c:pt>
                <c:pt idx="555">
                  <c:v>3</c:v>
                </c:pt>
                <c:pt idx="556">
                  <c:v>2.875</c:v>
                </c:pt>
                <c:pt idx="557">
                  <c:v>2.875</c:v>
                </c:pt>
                <c:pt idx="558">
                  <c:v>2.9375</c:v>
                </c:pt>
                <c:pt idx="559">
                  <c:v>2.9375</c:v>
                </c:pt>
                <c:pt idx="560">
                  <c:v>3</c:v>
                </c:pt>
                <c:pt idx="561">
                  <c:v>2.875</c:v>
                </c:pt>
                <c:pt idx="562">
                  <c:v>2.9375</c:v>
                </c:pt>
                <c:pt idx="563">
                  <c:v>2.875</c:v>
                </c:pt>
                <c:pt idx="564">
                  <c:v>2.875</c:v>
                </c:pt>
                <c:pt idx="565">
                  <c:v>2.875</c:v>
                </c:pt>
                <c:pt idx="566">
                  <c:v>2.875</c:v>
                </c:pt>
                <c:pt idx="567">
                  <c:v>2.9375</c:v>
                </c:pt>
                <c:pt idx="568">
                  <c:v>2.875</c:v>
                </c:pt>
                <c:pt idx="569">
                  <c:v>3</c:v>
                </c:pt>
                <c:pt idx="570">
                  <c:v>2.9375</c:v>
                </c:pt>
                <c:pt idx="571">
                  <c:v>2.9375</c:v>
                </c:pt>
                <c:pt idx="572">
                  <c:v>3</c:v>
                </c:pt>
                <c:pt idx="573">
                  <c:v>2.9375</c:v>
                </c:pt>
                <c:pt idx="574">
                  <c:v>2.9375</c:v>
                </c:pt>
                <c:pt idx="575">
                  <c:v>3</c:v>
                </c:pt>
                <c:pt idx="576">
                  <c:v>2.9375</c:v>
                </c:pt>
                <c:pt idx="577">
                  <c:v>3</c:v>
                </c:pt>
                <c:pt idx="578">
                  <c:v>2.9375</c:v>
                </c:pt>
                <c:pt idx="579">
                  <c:v>3</c:v>
                </c:pt>
                <c:pt idx="580">
                  <c:v>3.0625</c:v>
                </c:pt>
                <c:pt idx="581">
                  <c:v>3</c:v>
                </c:pt>
                <c:pt idx="582">
                  <c:v>2.9375</c:v>
                </c:pt>
                <c:pt idx="583">
                  <c:v>2.9375</c:v>
                </c:pt>
                <c:pt idx="584">
                  <c:v>3.0625</c:v>
                </c:pt>
                <c:pt idx="585">
                  <c:v>3</c:v>
                </c:pt>
                <c:pt idx="586">
                  <c:v>3</c:v>
                </c:pt>
                <c:pt idx="587">
                  <c:v>3.0625</c:v>
                </c:pt>
                <c:pt idx="588">
                  <c:v>3.0625</c:v>
                </c:pt>
                <c:pt idx="589">
                  <c:v>3</c:v>
                </c:pt>
                <c:pt idx="590">
                  <c:v>3.0625</c:v>
                </c:pt>
                <c:pt idx="591">
                  <c:v>2.9375</c:v>
                </c:pt>
                <c:pt idx="592">
                  <c:v>3</c:v>
                </c:pt>
                <c:pt idx="593">
                  <c:v>2.875</c:v>
                </c:pt>
                <c:pt idx="594">
                  <c:v>2.9375</c:v>
                </c:pt>
                <c:pt idx="595">
                  <c:v>3</c:v>
                </c:pt>
                <c:pt idx="596">
                  <c:v>2.9375</c:v>
                </c:pt>
                <c:pt idx="597">
                  <c:v>2.9375</c:v>
                </c:pt>
                <c:pt idx="598">
                  <c:v>3</c:v>
                </c:pt>
                <c:pt idx="599">
                  <c:v>2.9375</c:v>
                </c:pt>
                <c:pt idx="600">
                  <c:v>2.9375</c:v>
                </c:pt>
                <c:pt idx="601">
                  <c:v>3</c:v>
                </c:pt>
                <c:pt idx="602">
                  <c:v>2.9375</c:v>
                </c:pt>
                <c:pt idx="603">
                  <c:v>2.875</c:v>
                </c:pt>
                <c:pt idx="604">
                  <c:v>3</c:v>
                </c:pt>
                <c:pt idx="605">
                  <c:v>3</c:v>
                </c:pt>
                <c:pt idx="606">
                  <c:v>3</c:v>
                </c:pt>
                <c:pt idx="607">
                  <c:v>3</c:v>
                </c:pt>
                <c:pt idx="608">
                  <c:v>3.125</c:v>
                </c:pt>
                <c:pt idx="609">
                  <c:v>3.0625</c:v>
                </c:pt>
                <c:pt idx="610">
                  <c:v>3</c:v>
                </c:pt>
                <c:pt idx="611">
                  <c:v>3.0625</c:v>
                </c:pt>
                <c:pt idx="612">
                  <c:v>3.0625</c:v>
                </c:pt>
                <c:pt idx="613">
                  <c:v>3.125</c:v>
                </c:pt>
                <c:pt idx="614">
                  <c:v>3.125</c:v>
                </c:pt>
                <c:pt idx="615">
                  <c:v>3.0625</c:v>
                </c:pt>
                <c:pt idx="616">
                  <c:v>3.125</c:v>
                </c:pt>
                <c:pt idx="617">
                  <c:v>2.9375</c:v>
                </c:pt>
                <c:pt idx="618">
                  <c:v>3</c:v>
                </c:pt>
                <c:pt idx="619">
                  <c:v>3</c:v>
                </c:pt>
                <c:pt idx="620">
                  <c:v>3</c:v>
                </c:pt>
                <c:pt idx="621">
                  <c:v>2.9375</c:v>
                </c:pt>
                <c:pt idx="622">
                  <c:v>3.0625</c:v>
                </c:pt>
                <c:pt idx="623">
                  <c:v>2.9375</c:v>
                </c:pt>
                <c:pt idx="624">
                  <c:v>3</c:v>
                </c:pt>
                <c:pt idx="625">
                  <c:v>2.9375</c:v>
                </c:pt>
                <c:pt idx="626">
                  <c:v>2.9375</c:v>
                </c:pt>
                <c:pt idx="627">
                  <c:v>3</c:v>
                </c:pt>
                <c:pt idx="628">
                  <c:v>2.9375</c:v>
                </c:pt>
                <c:pt idx="629">
                  <c:v>3</c:v>
                </c:pt>
                <c:pt idx="630">
                  <c:v>3</c:v>
                </c:pt>
                <c:pt idx="631">
                  <c:v>3</c:v>
                </c:pt>
                <c:pt idx="632">
                  <c:v>3</c:v>
                </c:pt>
                <c:pt idx="633">
                  <c:v>3.0625</c:v>
                </c:pt>
                <c:pt idx="634">
                  <c:v>2.9375</c:v>
                </c:pt>
                <c:pt idx="635">
                  <c:v>3.125</c:v>
                </c:pt>
                <c:pt idx="636">
                  <c:v>3.125</c:v>
                </c:pt>
                <c:pt idx="637">
                  <c:v>3.0625</c:v>
                </c:pt>
                <c:pt idx="638">
                  <c:v>3.0625</c:v>
                </c:pt>
                <c:pt idx="639">
                  <c:v>3.0625</c:v>
                </c:pt>
                <c:pt idx="640">
                  <c:v>3</c:v>
                </c:pt>
                <c:pt idx="641">
                  <c:v>3</c:v>
                </c:pt>
                <c:pt idx="642">
                  <c:v>3</c:v>
                </c:pt>
                <c:pt idx="643">
                  <c:v>3</c:v>
                </c:pt>
                <c:pt idx="644">
                  <c:v>3.0625</c:v>
                </c:pt>
                <c:pt idx="645">
                  <c:v>3</c:v>
                </c:pt>
                <c:pt idx="646">
                  <c:v>3</c:v>
                </c:pt>
                <c:pt idx="647">
                  <c:v>3</c:v>
                </c:pt>
                <c:pt idx="648">
                  <c:v>2.9375</c:v>
                </c:pt>
                <c:pt idx="649">
                  <c:v>3</c:v>
                </c:pt>
                <c:pt idx="650">
                  <c:v>3</c:v>
                </c:pt>
                <c:pt idx="651">
                  <c:v>2.9375</c:v>
                </c:pt>
                <c:pt idx="652">
                  <c:v>2.9375</c:v>
                </c:pt>
                <c:pt idx="653">
                  <c:v>3</c:v>
                </c:pt>
                <c:pt idx="654">
                  <c:v>2.9375</c:v>
                </c:pt>
                <c:pt idx="655">
                  <c:v>3.0625</c:v>
                </c:pt>
                <c:pt idx="656">
                  <c:v>2.9375</c:v>
                </c:pt>
                <c:pt idx="657">
                  <c:v>3.0625</c:v>
                </c:pt>
                <c:pt idx="658">
                  <c:v>3</c:v>
                </c:pt>
                <c:pt idx="659">
                  <c:v>2.9375</c:v>
                </c:pt>
                <c:pt idx="660">
                  <c:v>3</c:v>
                </c:pt>
                <c:pt idx="661">
                  <c:v>3</c:v>
                </c:pt>
                <c:pt idx="662">
                  <c:v>2.9375</c:v>
                </c:pt>
                <c:pt idx="663">
                  <c:v>3</c:v>
                </c:pt>
                <c:pt idx="664">
                  <c:v>3</c:v>
                </c:pt>
                <c:pt idx="665">
                  <c:v>3</c:v>
                </c:pt>
                <c:pt idx="666">
                  <c:v>3</c:v>
                </c:pt>
                <c:pt idx="667">
                  <c:v>3.0625</c:v>
                </c:pt>
                <c:pt idx="668">
                  <c:v>2.9375</c:v>
                </c:pt>
                <c:pt idx="669">
                  <c:v>2.875</c:v>
                </c:pt>
                <c:pt idx="670">
                  <c:v>2.875</c:v>
                </c:pt>
                <c:pt idx="671">
                  <c:v>2.8125</c:v>
                </c:pt>
                <c:pt idx="672">
                  <c:v>2.8125</c:v>
                </c:pt>
                <c:pt idx="673">
                  <c:v>2.9375</c:v>
                </c:pt>
                <c:pt idx="674">
                  <c:v>2.9375</c:v>
                </c:pt>
                <c:pt idx="675">
                  <c:v>2.9375</c:v>
                </c:pt>
                <c:pt idx="676">
                  <c:v>2.875</c:v>
                </c:pt>
                <c:pt idx="677">
                  <c:v>3</c:v>
                </c:pt>
                <c:pt idx="678">
                  <c:v>2.875</c:v>
                </c:pt>
                <c:pt idx="679">
                  <c:v>3</c:v>
                </c:pt>
                <c:pt idx="680">
                  <c:v>2.9375</c:v>
                </c:pt>
                <c:pt idx="681">
                  <c:v>3.0625</c:v>
                </c:pt>
                <c:pt idx="682">
                  <c:v>3</c:v>
                </c:pt>
                <c:pt idx="683">
                  <c:v>2.875</c:v>
                </c:pt>
                <c:pt idx="684">
                  <c:v>3.0625</c:v>
                </c:pt>
                <c:pt idx="685">
                  <c:v>3</c:v>
                </c:pt>
                <c:pt idx="686">
                  <c:v>3</c:v>
                </c:pt>
                <c:pt idx="687">
                  <c:v>3</c:v>
                </c:pt>
                <c:pt idx="688">
                  <c:v>3</c:v>
                </c:pt>
                <c:pt idx="689">
                  <c:v>3</c:v>
                </c:pt>
                <c:pt idx="690">
                  <c:v>3.0625</c:v>
                </c:pt>
                <c:pt idx="691">
                  <c:v>2.9375</c:v>
                </c:pt>
                <c:pt idx="692">
                  <c:v>3</c:v>
                </c:pt>
                <c:pt idx="693">
                  <c:v>3</c:v>
                </c:pt>
                <c:pt idx="694">
                  <c:v>3</c:v>
                </c:pt>
                <c:pt idx="695">
                  <c:v>3.0625</c:v>
                </c:pt>
                <c:pt idx="696">
                  <c:v>2.9375</c:v>
                </c:pt>
                <c:pt idx="697">
                  <c:v>3</c:v>
                </c:pt>
                <c:pt idx="698">
                  <c:v>3.0625</c:v>
                </c:pt>
                <c:pt idx="699">
                  <c:v>3</c:v>
                </c:pt>
                <c:pt idx="700">
                  <c:v>3</c:v>
                </c:pt>
                <c:pt idx="701">
                  <c:v>3.0625</c:v>
                </c:pt>
                <c:pt idx="702">
                  <c:v>3</c:v>
                </c:pt>
                <c:pt idx="703">
                  <c:v>2.9375</c:v>
                </c:pt>
                <c:pt idx="704">
                  <c:v>3.0625</c:v>
                </c:pt>
                <c:pt idx="705">
                  <c:v>3.0625</c:v>
                </c:pt>
                <c:pt idx="706">
                  <c:v>3</c:v>
                </c:pt>
                <c:pt idx="707">
                  <c:v>3</c:v>
                </c:pt>
                <c:pt idx="708">
                  <c:v>2.9375</c:v>
                </c:pt>
                <c:pt idx="709">
                  <c:v>2.875</c:v>
                </c:pt>
                <c:pt idx="710">
                  <c:v>3</c:v>
                </c:pt>
                <c:pt idx="711">
                  <c:v>2.9375</c:v>
                </c:pt>
                <c:pt idx="712">
                  <c:v>3</c:v>
                </c:pt>
                <c:pt idx="713">
                  <c:v>3</c:v>
                </c:pt>
                <c:pt idx="714">
                  <c:v>2.9375</c:v>
                </c:pt>
                <c:pt idx="715">
                  <c:v>2.9375</c:v>
                </c:pt>
                <c:pt idx="716">
                  <c:v>2.9375</c:v>
                </c:pt>
                <c:pt idx="717">
                  <c:v>3.0625</c:v>
                </c:pt>
                <c:pt idx="718">
                  <c:v>3</c:v>
                </c:pt>
                <c:pt idx="719">
                  <c:v>3.0625</c:v>
                </c:pt>
                <c:pt idx="720">
                  <c:v>3</c:v>
                </c:pt>
                <c:pt idx="721">
                  <c:v>3</c:v>
                </c:pt>
                <c:pt idx="722">
                  <c:v>3</c:v>
                </c:pt>
                <c:pt idx="723">
                  <c:v>3</c:v>
                </c:pt>
                <c:pt idx="724">
                  <c:v>3</c:v>
                </c:pt>
                <c:pt idx="725">
                  <c:v>3</c:v>
                </c:pt>
                <c:pt idx="726">
                  <c:v>3</c:v>
                </c:pt>
                <c:pt idx="727">
                  <c:v>2.9375</c:v>
                </c:pt>
                <c:pt idx="728">
                  <c:v>2.9375</c:v>
                </c:pt>
                <c:pt idx="729">
                  <c:v>3.0625</c:v>
                </c:pt>
                <c:pt idx="730">
                  <c:v>2.875</c:v>
                </c:pt>
                <c:pt idx="731">
                  <c:v>3.0625</c:v>
                </c:pt>
                <c:pt idx="732">
                  <c:v>3.0625</c:v>
                </c:pt>
                <c:pt idx="733">
                  <c:v>3.0625</c:v>
                </c:pt>
                <c:pt idx="734">
                  <c:v>3</c:v>
                </c:pt>
                <c:pt idx="735">
                  <c:v>2.9375</c:v>
                </c:pt>
                <c:pt idx="736">
                  <c:v>2.9375</c:v>
                </c:pt>
                <c:pt idx="737">
                  <c:v>3.0625</c:v>
                </c:pt>
                <c:pt idx="738">
                  <c:v>2.875</c:v>
                </c:pt>
                <c:pt idx="739">
                  <c:v>3</c:v>
                </c:pt>
                <c:pt idx="740">
                  <c:v>3</c:v>
                </c:pt>
                <c:pt idx="741">
                  <c:v>2.9375</c:v>
                </c:pt>
                <c:pt idx="742">
                  <c:v>3</c:v>
                </c:pt>
                <c:pt idx="743">
                  <c:v>2.875</c:v>
                </c:pt>
                <c:pt idx="744">
                  <c:v>3</c:v>
                </c:pt>
                <c:pt idx="745">
                  <c:v>2.9375</c:v>
                </c:pt>
                <c:pt idx="746">
                  <c:v>3</c:v>
                </c:pt>
                <c:pt idx="747">
                  <c:v>3</c:v>
                </c:pt>
                <c:pt idx="748">
                  <c:v>2.8125</c:v>
                </c:pt>
                <c:pt idx="749">
                  <c:v>2.9375</c:v>
                </c:pt>
                <c:pt idx="750">
                  <c:v>2.9375</c:v>
                </c:pt>
                <c:pt idx="751">
                  <c:v>2.9375</c:v>
                </c:pt>
                <c:pt idx="752">
                  <c:v>3</c:v>
                </c:pt>
                <c:pt idx="753">
                  <c:v>2.9375</c:v>
                </c:pt>
                <c:pt idx="754">
                  <c:v>3</c:v>
                </c:pt>
                <c:pt idx="755">
                  <c:v>2.9375</c:v>
                </c:pt>
                <c:pt idx="756">
                  <c:v>3.125</c:v>
                </c:pt>
                <c:pt idx="757">
                  <c:v>3.1875</c:v>
                </c:pt>
                <c:pt idx="758">
                  <c:v>3</c:v>
                </c:pt>
                <c:pt idx="759">
                  <c:v>3</c:v>
                </c:pt>
                <c:pt idx="760">
                  <c:v>3</c:v>
                </c:pt>
                <c:pt idx="761">
                  <c:v>3</c:v>
                </c:pt>
                <c:pt idx="762">
                  <c:v>3.125</c:v>
                </c:pt>
                <c:pt idx="763">
                  <c:v>3.0625</c:v>
                </c:pt>
                <c:pt idx="764">
                  <c:v>3.125</c:v>
                </c:pt>
                <c:pt idx="765">
                  <c:v>3.0625</c:v>
                </c:pt>
                <c:pt idx="766">
                  <c:v>3.0625</c:v>
                </c:pt>
                <c:pt idx="767">
                  <c:v>3.0625</c:v>
                </c:pt>
                <c:pt idx="768">
                  <c:v>3</c:v>
                </c:pt>
                <c:pt idx="769">
                  <c:v>3.125</c:v>
                </c:pt>
                <c:pt idx="770">
                  <c:v>3.0625</c:v>
                </c:pt>
                <c:pt idx="771">
                  <c:v>3.0625</c:v>
                </c:pt>
                <c:pt idx="772">
                  <c:v>3.125</c:v>
                </c:pt>
                <c:pt idx="773">
                  <c:v>3</c:v>
                </c:pt>
                <c:pt idx="774">
                  <c:v>3.125</c:v>
                </c:pt>
                <c:pt idx="775">
                  <c:v>2.9375</c:v>
                </c:pt>
                <c:pt idx="776">
                  <c:v>2.875</c:v>
                </c:pt>
                <c:pt idx="777">
                  <c:v>2.9375</c:v>
                </c:pt>
                <c:pt idx="778">
                  <c:v>3</c:v>
                </c:pt>
                <c:pt idx="779">
                  <c:v>3</c:v>
                </c:pt>
                <c:pt idx="780">
                  <c:v>2.9375</c:v>
                </c:pt>
                <c:pt idx="781">
                  <c:v>2.9375</c:v>
                </c:pt>
                <c:pt idx="782">
                  <c:v>2.9375</c:v>
                </c:pt>
                <c:pt idx="783">
                  <c:v>3</c:v>
                </c:pt>
                <c:pt idx="784">
                  <c:v>3</c:v>
                </c:pt>
                <c:pt idx="785">
                  <c:v>3</c:v>
                </c:pt>
                <c:pt idx="786">
                  <c:v>2.875</c:v>
                </c:pt>
                <c:pt idx="787">
                  <c:v>3</c:v>
                </c:pt>
                <c:pt idx="788">
                  <c:v>3</c:v>
                </c:pt>
                <c:pt idx="789">
                  <c:v>3.125</c:v>
                </c:pt>
                <c:pt idx="790">
                  <c:v>3.0625</c:v>
                </c:pt>
                <c:pt idx="791">
                  <c:v>3.0625</c:v>
                </c:pt>
                <c:pt idx="792">
                  <c:v>3.125</c:v>
                </c:pt>
                <c:pt idx="793">
                  <c:v>3.125</c:v>
                </c:pt>
                <c:pt idx="794">
                  <c:v>3.0625</c:v>
                </c:pt>
                <c:pt idx="795">
                  <c:v>3.0625</c:v>
                </c:pt>
                <c:pt idx="796">
                  <c:v>3</c:v>
                </c:pt>
                <c:pt idx="797">
                  <c:v>3.125</c:v>
                </c:pt>
                <c:pt idx="798">
                  <c:v>3.0625</c:v>
                </c:pt>
                <c:pt idx="799">
                  <c:v>3.0625</c:v>
                </c:pt>
                <c:pt idx="800">
                  <c:v>3.1875</c:v>
                </c:pt>
                <c:pt idx="801">
                  <c:v>3.0625</c:v>
                </c:pt>
                <c:pt idx="802">
                  <c:v>3</c:v>
                </c:pt>
                <c:pt idx="803">
                  <c:v>3</c:v>
                </c:pt>
                <c:pt idx="804">
                  <c:v>2.875</c:v>
                </c:pt>
                <c:pt idx="805">
                  <c:v>2.9375</c:v>
                </c:pt>
                <c:pt idx="806">
                  <c:v>3</c:v>
                </c:pt>
                <c:pt idx="807">
                  <c:v>2.9375</c:v>
                </c:pt>
                <c:pt idx="808">
                  <c:v>2.9375</c:v>
                </c:pt>
                <c:pt idx="809">
                  <c:v>3</c:v>
                </c:pt>
                <c:pt idx="810">
                  <c:v>2.9375</c:v>
                </c:pt>
                <c:pt idx="811">
                  <c:v>3</c:v>
                </c:pt>
                <c:pt idx="812">
                  <c:v>3</c:v>
                </c:pt>
                <c:pt idx="813">
                  <c:v>3.0625</c:v>
                </c:pt>
                <c:pt idx="814">
                  <c:v>2.9375</c:v>
                </c:pt>
                <c:pt idx="815">
                  <c:v>3.0625</c:v>
                </c:pt>
                <c:pt idx="816">
                  <c:v>3</c:v>
                </c:pt>
                <c:pt idx="817">
                  <c:v>3</c:v>
                </c:pt>
                <c:pt idx="818">
                  <c:v>3.0625</c:v>
                </c:pt>
                <c:pt idx="819">
                  <c:v>2.9375</c:v>
                </c:pt>
                <c:pt idx="820">
                  <c:v>3</c:v>
                </c:pt>
                <c:pt idx="821">
                  <c:v>3.0625</c:v>
                </c:pt>
                <c:pt idx="822">
                  <c:v>3.0625</c:v>
                </c:pt>
                <c:pt idx="823">
                  <c:v>3</c:v>
                </c:pt>
                <c:pt idx="824">
                  <c:v>3.0625</c:v>
                </c:pt>
                <c:pt idx="825">
                  <c:v>3.0625</c:v>
                </c:pt>
                <c:pt idx="826">
                  <c:v>3.0625</c:v>
                </c:pt>
                <c:pt idx="827">
                  <c:v>3</c:v>
                </c:pt>
                <c:pt idx="828">
                  <c:v>3.0625</c:v>
                </c:pt>
                <c:pt idx="829">
                  <c:v>3.0625</c:v>
                </c:pt>
                <c:pt idx="830">
                  <c:v>3.0625</c:v>
                </c:pt>
                <c:pt idx="831">
                  <c:v>3.125</c:v>
                </c:pt>
                <c:pt idx="832">
                  <c:v>3.0625</c:v>
                </c:pt>
                <c:pt idx="833">
                  <c:v>3</c:v>
                </c:pt>
                <c:pt idx="834">
                  <c:v>3.0625</c:v>
                </c:pt>
                <c:pt idx="835">
                  <c:v>3</c:v>
                </c:pt>
                <c:pt idx="836">
                  <c:v>3</c:v>
                </c:pt>
                <c:pt idx="837">
                  <c:v>3.0625</c:v>
                </c:pt>
                <c:pt idx="838">
                  <c:v>2.875</c:v>
                </c:pt>
                <c:pt idx="839">
                  <c:v>2.875</c:v>
                </c:pt>
                <c:pt idx="840">
                  <c:v>2.9375</c:v>
                </c:pt>
                <c:pt idx="841">
                  <c:v>2.9375</c:v>
                </c:pt>
                <c:pt idx="842">
                  <c:v>2.9375</c:v>
                </c:pt>
                <c:pt idx="843">
                  <c:v>2.9375</c:v>
                </c:pt>
                <c:pt idx="844">
                  <c:v>3</c:v>
                </c:pt>
                <c:pt idx="845">
                  <c:v>3</c:v>
                </c:pt>
                <c:pt idx="846">
                  <c:v>2.875</c:v>
                </c:pt>
                <c:pt idx="847">
                  <c:v>2.9375</c:v>
                </c:pt>
                <c:pt idx="848">
                  <c:v>2.9375</c:v>
                </c:pt>
                <c:pt idx="849">
                  <c:v>2.875</c:v>
                </c:pt>
                <c:pt idx="850">
                  <c:v>2.9375</c:v>
                </c:pt>
                <c:pt idx="851">
                  <c:v>3</c:v>
                </c:pt>
                <c:pt idx="852">
                  <c:v>3.0625</c:v>
                </c:pt>
                <c:pt idx="853">
                  <c:v>3</c:v>
                </c:pt>
                <c:pt idx="854">
                  <c:v>3.125</c:v>
                </c:pt>
                <c:pt idx="855">
                  <c:v>3</c:v>
                </c:pt>
                <c:pt idx="856">
                  <c:v>3</c:v>
                </c:pt>
                <c:pt idx="857">
                  <c:v>3.0625</c:v>
                </c:pt>
                <c:pt idx="858">
                  <c:v>3.0625</c:v>
                </c:pt>
                <c:pt idx="859">
                  <c:v>3.125</c:v>
                </c:pt>
                <c:pt idx="860">
                  <c:v>3.0625</c:v>
                </c:pt>
                <c:pt idx="861">
                  <c:v>3.0625</c:v>
                </c:pt>
                <c:pt idx="862">
                  <c:v>3.0625</c:v>
                </c:pt>
                <c:pt idx="863">
                  <c:v>2.9375</c:v>
                </c:pt>
                <c:pt idx="864">
                  <c:v>2.875</c:v>
                </c:pt>
                <c:pt idx="865">
                  <c:v>3.125</c:v>
                </c:pt>
                <c:pt idx="866">
                  <c:v>3.125</c:v>
                </c:pt>
                <c:pt idx="867">
                  <c:v>3.0625</c:v>
                </c:pt>
                <c:pt idx="868">
                  <c:v>2.9375</c:v>
                </c:pt>
                <c:pt idx="869">
                  <c:v>3</c:v>
                </c:pt>
                <c:pt idx="870">
                  <c:v>2.9375</c:v>
                </c:pt>
                <c:pt idx="871">
                  <c:v>3</c:v>
                </c:pt>
                <c:pt idx="872">
                  <c:v>3.0625</c:v>
                </c:pt>
                <c:pt idx="873">
                  <c:v>3</c:v>
                </c:pt>
                <c:pt idx="874">
                  <c:v>3</c:v>
                </c:pt>
                <c:pt idx="875">
                  <c:v>2.9375</c:v>
                </c:pt>
                <c:pt idx="876">
                  <c:v>2.9375</c:v>
                </c:pt>
                <c:pt idx="877">
                  <c:v>3</c:v>
                </c:pt>
                <c:pt idx="878">
                  <c:v>2.9375</c:v>
                </c:pt>
                <c:pt idx="879">
                  <c:v>2.9375</c:v>
                </c:pt>
                <c:pt idx="880">
                  <c:v>2.8125</c:v>
                </c:pt>
                <c:pt idx="881">
                  <c:v>3.125</c:v>
                </c:pt>
                <c:pt idx="882">
                  <c:v>3</c:v>
                </c:pt>
                <c:pt idx="883">
                  <c:v>3</c:v>
                </c:pt>
                <c:pt idx="884">
                  <c:v>3</c:v>
                </c:pt>
                <c:pt idx="885">
                  <c:v>2.9375</c:v>
                </c:pt>
                <c:pt idx="886">
                  <c:v>3</c:v>
                </c:pt>
                <c:pt idx="887">
                  <c:v>3</c:v>
                </c:pt>
                <c:pt idx="888">
                  <c:v>3.0625</c:v>
                </c:pt>
                <c:pt idx="889">
                  <c:v>3.125</c:v>
                </c:pt>
                <c:pt idx="890">
                  <c:v>3.0625</c:v>
                </c:pt>
                <c:pt idx="891">
                  <c:v>3</c:v>
                </c:pt>
                <c:pt idx="892">
                  <c:v>3.0625</c:v>
                </c:pt>
                <c:pt idx="893">
                  <c:v>2.9375</c:v>
                </c:pt>
                <c:pt idx="894">
                  <c:v>3</c:v>
                </c:pt>
                <c:pt idx="895">
                  <c:v>3.0625</c:v>
                </c:pt>
                <c:pt idx="896">
                  <c:v>2.875</c:v>
                </c:pt>
                <c:pt idx="897">
                  <c:v>2.9375</c:v>
                </c:pt>
                <c:pt idx="898">
                  <c:v>3.0625</c:v>
                </c:pt>
                <c:pt idx="899">
                  <c:v>3</c:v>
                </c:pt>
                <c:pt idx="900">
                  <c:v>3</c:v>
                </c:pt>
                <c:pt idx="901">
                  <c:v>2.875</c:v>
                </c:pt>
                <c:pt idx="902">
                  <c:v>2.8125</c:v>
                </c:pt>
                <c:pt idx="903">
                  <c:v>3</c:v>
                </c:pt>
                <c:pt idx="904">
                  <c:v>2.8125</c:v>
                </c:pt>
                <c:pt idx="905">
                  <c:v>2.9375</c:v>
                </c:pt>
                <c:pt idx="906">
                  <c:v>2.875</c:v>
                </c:pt>
                <c:pt idx="907">
                  <c:v>2.875</c:v>
                </c:pt>
                <c:pt idx="908">
                  <c:v>2.9375</c:v>
                </c:pt>
                <c:pt idx="909">
                  <c:v>2.9375</c:v>
                </c:pt>
                <c:pt idx="910">
                  <c:v>3</c:v>
                </c:pt>
                <c:pt idx="911">
                  <c:v>2.875</c:v>
                </c:pt>
                <c:pt idx="912">
                  <c:v>3.0625</c:v>
                </c:pt>
                <c:pt idx="913">
                  <c:v>3</c:v>
                </c:pt>
                <c:pt idx="914">
                  <c:v>2.875</c:v>
                </c:pt>
                <c:pt idx="915">
                  <c:v>3</c:v>
                </c:pt>
                <c:pt idx="916">
                  <c:v>3.0625</c:v>
                </c:pt>
                <c:pt idx="917">
                  <c:v>3.0625</c:v>
                </c:pt>
                <c:pt idx="918">
                  <c:v>3</c:v>
                </c:pt>
                <c:pt idx="919">
                  <c:v>3.0625</c:v>
                </c:pt>
                <c:pt idx="920">
                  <c:v>3.0625</c:v>
                </c:pt>
                <c:pt idx="921">
                  <c:v>3.1875</c:v>
                </c:pt>
                <c:pt idx="922">
                  <c:v>2.9375</c:v>
                </c:pt>
                <c:pt idx="923">
                  <c:v>3.0625</c:v>
                </c:pt>
                <c:pt idx="924">
                  <c:v>3</c:v>
                </c:pt>
                <c:pt idx="925">
                  <c:v>3.0625</c:v>
                </c:pt>
                <c:pt idx="926">
                  <c:v>3</c:v>
                </c:pt>
                <c:pt idx="927">
                  <c:v>3</c:v>
                </c:pt>
                <c:pt idx="928">
                  <c:v>3.125</c:v>
                </c:pt>
                <c:pt idx="929">
                  <c:v>3</c:v>
                </c:pt>
                <c:pt idx="930">
                  <c:v>3</c:v>
                </c:pt>
                <c:pt idx="931">
                  <c:v>3.0625</c:v>
                </c:pt>
                <c:pt idx="932">
                  <c:v>3</c:v>
                </c:pt>
                <c:pt idx="933">
                  <c:v>3</c:v>
                </c:pt>
                <c:pt idx="934">
                  <c:v>2.9375</c:v>
                </c:pt>
                <c:pt idx="935">
                  <c:v>3.0625</c:v>
                </c:pt>
                <c:pt idx="936">
                  <c:v>2.9375</c:v>
                </c:pt>
                <c:pt idx="937">
                  <c:v>3.0625</c:v>
                </c:pt>
                <c:pt idx="938">
                  <c:v>3</c:v>
                </c:pt>
                <c:pt idx="939">
                  <c:v>3</c:v>
                </c:pt>
                <c:pt idx="940">
                  <c:v>3</c:v>
                </c:pt>
                <c:pt idx="941">
                  <c:v>3.0625</c:v>
                </c:pt>
                <c:pt idx="942">
                  <c:v>3</c:v>
                </c:pt>
                <c:pt idx="943">
                  <c:v>3.1875</c:v>
                </c:pt>
                <c:pt idx="944">
                  <c:v>3</c:v>
                </c:pt>
                <c:pt idx="945">
                  <c:v>3</c:v>
                </c:pt>
                <c:pt idx="946">
                  <c:v>3.0625</c:v>
                </c:pt>
                <c:pt idx="947">
                  <c:v>2.9375</c:v>
                </c:pt>
                <c:pt idx="948">
                  <c:v>3</c:v>
                </c:pt>
                <c:pt idx="949">
                  <c:v>3.125</c:v>
                </c:pt>
                <c:pt idx="950">
                  <c:v>2.9375</c:v>
                </c:pt>
                <c:pt idx="951">
                  <c:v>3.0625</c:v>
                </c:pt>
                <c:pt idx="952">
                  <c:v>3.125</c:v>
                </c:pt>
                <c:pt idx="953">
                  <c:v>3</c:v>
                </c:pt>
                <c:pt idx="954">
                  <c:v>3.125</c:v>
                </c:pt>
                <c:pt idx="955">
                  <c:v>3.0625</c:v>
                </c:pt>
                <c:pt idx="956">
                  <c:v>3</c:v>
                </c:pt>
                <c:pt idx="957">
                  <c:v>3.0625</c:v>
                </c:pt>
                <c:pt idx="958">
                  <c:v>3.0625</c:v>
                </c:pt>
                <c:pt idx="959">
                  <c:v>3</c:v>
                </c:pt>
                <c:pt idx="960">
                  <c:v>3</c:v>
                </c:pt>
                <c:pt idx="961">
                  <c:v>3</c:v>
                </c:pt>
                <c:pt idx="962">
                  <c:v>3</c:v>
                </c:pt>
                <c:pt idx="963">
                  <c:v>3.0625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'at 0 degC'!$B$1</c:f>
              <c:strCache>
                <c:ptCount val="1"/>
                <c:pt idx="0">
                  <c:v>4w RTD temperature</c:v>
                </c:pt>
              </c:strCache>
            </c:strRef>
          </c:tx>
          <c:marker>
            <c:symbol val="none"/>
          </c:marker>
          <c:val>
            <c:numRef>
              <c:f>'at 0 degC'!$B$2:$B$965</c:f>
              <c:numCache>
                <c:formatCode>General</c:formatCode>
                <c:ptCount val="964"/>
                <c:pt idx="0">
                  <c:v>2.9568948745727539</c:v>
                </c:pt>
                <c:pt idx="1">
                  <c:v>2.9272515773773193</c:v>
                </c:pt>
                <c:pt idx="2">
                  <c:v>2.9345302581787109</c:v>
                </c:pt>
                <c:pt idx="3">
                  <c:v>2.9805903434753418</c:v>
                </c:pt>
                <c:pt idx="4">
                  <c:v>3.0161628723144531</c:v>
                </c:pt>
                <c:pt idx="5">
                  <c:v>3.0366301536560059</c:v>
                </c:pt>
                <c:pt idx="6">
                  <c:v>3.0293509960174561</c:v>
                </c:pt>
                <c:pt idx="7">
                  <c:v>2.9725091457366943</c:v>
                </c:pt>
                <c:pt idx="8">
                  <c:v>2.9620018005371094</c:v>
                </c:pt>
                <c:pt idx="9">
                  <c:v>2.9822142124176025</c:v>
                </c:pt>
                <c:pt idx="10">
                  <c:v>3.0309555530548096</c:v>
                </c:pt>
                <c:pt idx="11">
                  <c:v>3.0770363807678223</c:v>
                </c:pt>
                <c:pt idx="12">
                  <c:v>3.0985996723175049</c:v>
                </c:pt>
                <c:pt idx="13">
                  <c:v>3.087817907333374</c:v>
                </c:pt>
                <c:pt idx="14">
                  <c:v>3.0134823322296143</c:v>
                </c:pt>
                <c:pt idx="15">
                  <c:v>2.9560730457305908</c:v>
                </c:pt>
                <c:pt idx="16">
                  <c:v>2.9197182655334473</c:v>
                </c:pt>
                <c:pt idx="17">
                  <c:v>2.926997184753418</c:v>
                </c:pt>
                <c:pt idx="18">
                  <c:v>2.9593017101287842</c:v>
                </c:pt>
                <c:pt idx="19">
                  <c:v>2.9819600582122803</c:v>
                </c:pt>
                <c:pt idx="20">
                  <c:v>2.972254753112793</c:v>
                </c:pt>
                <c:pt idx="21">
                  <c:v>2.8997800350189209</c:v>
                </c:pt>
                <c:pt idx="22">
                  <c:v>2.8184432983398437</c:v>
                </c:pt>
                <c:pt idx="23">
                  <c:v>2.7532501220703125</c:v>
                </c:pt>
                <c:pt idx="24">
                  <c:v>2.750823974609375</c:v>
                </c:pt>
                <c:pt idx="25">
                  <c:v>2.7807397842407227</c:v>
                </c:pt>
                <c:pt idx="26">
                  <c:v>2.8089931011199951</c:v>
                </c:pt>
                <c:pt idx="27">
                  <c:v>2.8208696842193604</c:v>
                </c:pt>
                <c:pt idx="28">
                  <c:v>2.8049623966217041</c:v>
                </c:pt>
                <c:pt idx="29">
                  <c:v>2.7362866401672363</c:v>
                </c:pt>
                <c:pt idx="30">
                  <c:v>2.6775705814361572</c:v>
                </c:pt>
                <c:pt idx="31">
                  <c:v>2.6708207130432129</c:v>
                </c:pt>
                <c:pt idx="32">
                  <c:v>2.6878032684326172</c:v>
                </c:pt>
                <c:pt idx="33">
                  <c:v>2.7257797718048096</c:v>
                </c:pt>
                <c:pt idx="34">
                  <c:v>2.7691373825073242</c:v>
                </c:pt>
                <c:pt idx="35">
                  <c:v>2.7985057830810547</c:v>
                </c:pt>
                <c:pt idx="36">
                  <c:v>2.794729471206665</c:v>
                </c:pt>
                <c:pt idx="37">
                  <c:v>2.742469310760498</c:v>
                </c:pt>
                <c:pt idx="38">
                  <c:v>2.7225515842437744</c:v>
                </c:pt>
                <c:pt idx="39">
                  <c:v>2.7465193271636963</c:v>
                </c:pt>
                <c:pt idx="40">
                  <c:v>2.7979774475097656</c:v>
                </c:pt>
                <c:pt idx="41">
                  <c:v>2.8591017723083496</c:v>
                </c:pt>
                <c:pt idx="42">
                  <c:v>2.6605880260467529</c:v>
                </c:pt>
                <c:pt idx="43">
                  <c:v>2.6285402774810791</c:v>
                </c:pt>
                <c:pt idx="44">
                  <c:v>2.6438989639282227</c:v>
                </c:pt>
                <c:pt idx="45">
                  <c:v>2.6786468029022217</c:v>
                </c:pt>
                <c:pt idx="46">
                  <c:v>2.7176992893218994</c:v>
                </c:pt>
                <c:pt idx="47">
                  <c:v>2.7292625904083252</c:v>
                </c:pt>
                <c:pt idx="48">
                  <c:v>2.7080144882202148</c:v>
                </c:pt>
                <c:pt idx="49">
                  <c:v>2.6562836170196533</c:v>
                </c:pt>
                <c:pt idx="50">
                  <c:v>2.6107556819915771</c:v>
                </c:pt>
                <c:pt idx="51">
                  <c:v>2.6134557723999023</c:v>
                </c:pt>
                <c:pt idx="52">
                  <c:v>2.6490054130554199</c:v>
                </c:pt>
                <c:pt idx="53">
                  <c:v>2.7077209949493408</c:v>
                </c:pt>
                <c:pt idx="54">
                  <c:v>2.7519195079803467</c:v>
                </c:pt>
                <c:pt idx="55">
                  <c:v>2.776435375213623</c:v>
                </c:pt>
                <c:pt idx="56">
                  <c:v>2.770761251449585</c:v>
                </c:pt>
                <c:pt idx="57">
                  <c:v>2.722003698348999</c:v>
                </c:pt>
                <c:pt idx="58">
                  <c:v>2.7273843288421631</c:v>
                </c:pt>
                <c:pt idx="59">
                  <c:v>2.7554023265838623</c:v>
                </c:pt>
                <c:pt idx="60">
                  <c:v>2.8073885440826416</c:v>
                </c:pt>
                <c:pt idx="61">
                  <c:v>2.8534667491912842</c:v>
                </c:pt>
                <c:pt idx="62">
                  <c:v>2.8793137073516846</c:v>
                </c:pt>
                <c:pt idx="63">
                  <c:v>2.8499448299407959</c:v>
                </c:pt>
                <c:pt idx="64">
                  <c:v>2.7842226028442383</c:v>
                </c:pt>
                <c:pt idx="65">
                  <c:v>2.7435455322265625</c:v>
                </c:pt>
                <c:pt idx="66">
                  <c:v>2.7392408847808838</c:v>
                </c:pt>
                <c:pt idx="67">
                  <c:v>2.7688634395599365</c:v>
                </c:pt>
                <c:pt idx="68">
                  <c:v>2.8106169700622559</c:v>
                </c:pt>
                <c:pt idx="69">
                  <c:v>2.8311026096343994</c:v>
                </c:pt>
                <c:pt idx="70">
                  <c:v>2.8017339706420898</c:v>
                </c:pt>
                <c:pt idx="71">
                  <c:v>2.7489259243011475</c:v>
                </c:pt>
                <c:pt idx="72">
                  <c:v>2.6632881164550781</c:v>
                </c:pt>
                <c:pt idx="73">
                  <c:v>2.6417467594146729</c:v>
                </c:pt>
                <c:pt idx="74">
                  <c:v>2.6565380096435547</c:v>
                </c:pt>
                <c:pt idx="75">
                  <c:v>2.705568790435791</c:v>
                </c:pt>
                <c:pt idx="76">
                  <c:v>2.7554023265838623</c:v>
                </c:pt>
                <c:pt idx="77">
                  <c:v>2.7863748073577881</c:v>
                </c:pt>
                <c:pt idx="78">
                  <c:v>2.7906792163848877</c:v>
                </c:pt>
                <c:pt idx="79">
                  <c:v>2.7352104187011719</c:v>
                </c:pt>
                <c:pt idx="80">
                  <c:v>2.715801477432251</c:v>
                </c:pt>
                <c:pt idx="81">
                  <c:v>2.7228059768676758</c:v>
                </c:pt>
                <c:pt idx="82">
                  <c:v>2.7597067356109619</c:v>
                </c:pt>
                <c:pt idx="83">
                  <c:v>2.8133366107940674</c:v>
                </c:pt>
                <c:pt idx="84">
                  <c:v>2.8540146350860596</c:v>
                </c:pt>
                <c:pt idx="85">
                  <c:v>2.8784918785095215</c:v>
                </c:pt>
                <c:pt idx="86">
                  <c:v>2.8542690277099609</c:v>
                </c:pt>
                <c:pt idx="87">
                  <c:v>2.8087387084960937</c:v>
                </c:pt>
                <c:pt idx="88">
                  <c:v>2.7979774475097656</c:v>
                </c:pt>
                <c:pt idx="89">
                  <c:v>2.8284025192260742</c:v>
                </c:pt>
                <c:pt idx="90">
                  <c:v>2.8752634525299072</c:v>
                </c:pt>
                <c:pt idx="91">
                  <c:v>2.9180943965911865</c:v>
                </c:pt>
                <c:pt idx="92">
                  <c:v>2.947209358215332</c:v>
                </c:pt>
                <c:pt idx="93">
                  <c:v>2.9261753559112549</c:v>
                </c:pt>
                <c:pt idx="94">
                  <c:v>2.847264289855957</c:v>
                </c:pt>
                <c:pt idx="95">
                  <c:v>2.7890748977661133</c:v>
                </c:pt>
                <c:pt idx="96">
                  <c:v>2.7818160057067871</c:v>
                </c:pt>
                <c:pt idx="97">
                  <c:v>2.8162715435028076</c:v>
                </c:pt>
                <c:pt idx="98">
                  <c:v>2.852116584777832</c:v>
                </c:pt>
                <c:pt idx="99">
                  <c:v>2.8752634525299072</c:v>
                </c:pt>
                <c:pt idx="100">
                  <c:v>2.8585734367370605</c:v>
                </c:pt>
                <c:pt idx="101">
                  <c:v>2.7958056926727295</c:v>
                </c:pt>
                <c:pt idx="102">
                  <c:v>2.7254865169525146</c:v>
                </c:pt>
                <c:pt idx="103">
                  <c:v>2.6918337345123291</c:v>
                </c:pt>
                <c:pt idx="104">
                  <c:v>2.7031621932983398</c:v>
                </c:pt>
                <c:pt idx="105">
                  <c:v>2.7333126068115234</c:v>
                </c:pt>
                <c:pt idx="106">
                  <c:v>2.7796638011932373</c:v>
                </c:pt>
                <c:pt idx="107">
                  <c:v>2.8079168796539307</c:v>
                </c:pt>
                <c:pt idx="108">
                  <c:v>2.8038864135742187</c:v>
                </c:pt>
                <c:pt idx="109">
                  <c:v>2.7492194175720215</c:v>
                </c:pt>
                <c:pt idx="110">
                  <c:v>2.7128469944000244</c:v>
                </c:pt>
                <c:pt idx="111">
                  <c:v>2.7149991989135742</c:v>
                </c:pt>
                <c:pt idx="112">
                  <c:v>2.747321605682373</c:v>
                </c:pt>
                <c:pt idx="113">
                  <c:v>2.8060386180877686</c:v>
                </c:pt>
                <c:pt idx="114">
                  <c:v>2.8504927158355713</c:v>
                </c:pt>
                <c:pt idx="115">
                  <c:v>2.8771615028381348</c:v>
                </c:pt>
                <c:pt idx="116">
                  <c:v>2.8723089694976807</c:v>
                </c:pt>
                <c:pt idx="117">
                  <c:v>2.8270523548126221</c:v>
                </c:pt>
                <c:pt idx="118">
                  <c:v>2.8009123802185059</c:v>
                </c:pt>
                <c:pt idx="119">
                  <c:v>2.8189716339111328</c:v>
                </c:pt>
                <c:pt idx="120">
                  <c:v>2.863152027130127</c:v>
                </c:pt>
                <c:pt idx="121">
                  <c:v>2.904632568359375</c:v>
                </c:pt>
                <c:pt idx="122">
                  <c:v>2.9420828819274902</c:v>
                </c:pt>
                <c:pt idx="123">
                  <c:v>2.919992208480835</c:v>
                </c:pt>
                <c:pt idx="124">
                  <c:v>2.8523905277252197</c:v>
                </c:pt>
                <c:pt idx="125">
                  <c:v>2.7874510288238525</c:v>
                </c:pt>
                <c:pt idx="126">
                  <c:v>2.77561354637146</c:v>
                </c:pt>
                <c:pt idx="127">
                  <c:v>2.7912271022796631</c:v>
                </c:pt>
                <c:pt idx="128">
                  <c:v>2.8224935531616211</c:v>
                </c:pt>
                <c:pt idx="129">
                  <c:v>2.8510208129882812</c:v>
                </c:pt>
                <c:pt idx="130">
                  <c:v>2.83943772315979</c:v>
                </c:pt>
                <c:pt idx="131">
                  <c:v>2.7793703079223633</c:v>
                </c:pt>
                <c:pt idx="132">
                  <c:v>2.6834990978240967</c:v>
                </c:pt>
                <c:pt idx="133">
                  <c:v>2.649827241897583</c:v>
                </c:pt>
                <c:pt idx="134">
                  <c:v>2.6546597480773926</c:v>
                </c:pt>
                <c:pt idx="135">
                  <c:v>2.6939859390258789</c:v>
                </c:pt>
                <c:pt idx="136">
                  <c:v>2.7432911396026611</c:v>
                </c:pt>
                <c:pt idx="137">
                  <c:v>2.7855923175811768</c:v>
                </c:pt>
                <c:pt idx="138">
                  <c:v>2.8065865039825439</c:v>
                </c:pt>
                <c:pt idx="139">
                  <c:v>2.7782940864562988</c:v>
                </c:pt>
                <c:pt idx="140">
                  <c:v>2.7470672130584717</c:v>
                </c:pt>
                <c:pt idx="141">
                  <c:v>2.7467737197875977</c:v>
                </c:pt>
                <c:pt idx="142">
                  <c:v>2.7801921367645264</c:v>
                </c:pt>
                <c:pt idx="143">
                  <c:v>2.8311026096343994</c:v>
                </c:pt>
                <c:pt idx="144">
                  <c:v>2.8784918785095215</c:v>
                </c:pt>
                <c:pt idx="145">
                  <c:v>2.9030086994171143</c:v>
                </c:pt>
                <c:pt idx="146">
                  <c:v>2.8871207237243652</c:v>
                </c:pt>
                <c:pt idx="147">
                  <c:v>2.8464424610137939</c:v>
                </c:pt>
                <c:pt idx="148">
                  <c:v>2.8144128322601318</c:v>
                </c:pt>
                <c:pt idx="149">
                  <c:v>2.8230218887329102</c:v>
                </c:pt>
                <c:pt idx="150">
                  <c:v>2.8585734367370605</c:v>
                </c:pt>
                <c:pt idx="151">
                  <c:v>2.8989975452423096</c:v>
                </c:pt>
                <c:pt idx="152">
                  <c:v>2.9315757751464844</c:v>
                </c:pt>
                <c:pt idx="153">
                  <c:v>2.9267036914825439</c:v>
                </c:pt>
                <c:pt idx="154">
                  <c:v>2.8846943378448486</c:v>
                </c:pt>
                <c:pt idx="155">
                  <c:v>2.816819429397583</c:v>
                </c:pt>
                <c:pt idx="156">
                  <c:v>2.7912271022796631</c:v>
                </c:pt>
                <c:pt idx="157">
                  <c:v>2.8065865039825439</c:v>
                </c:pt>
                <c:pt idx="158">
                  <c:v>2.8426661491394043</c:v>
                </c:pt>
                <c:pt idx="159">
                  <c:v>2.8669283390045166</c:v>
                </c:pt>
                <c:pt idx="160">
                  <c:v>2.8531928062438965</c:v>
                </c:pt>
                <c:pt idx="161">
                  <c:v>2.7801921367645264</c:v>
                </c:pt>
                <c:pt idx="162">
                  <c:v>2.7190296649932861</c:v>
                </c:pt>
                <c:pt idx="163">
                  <c:v>2.6955904960632324</c:v>
                </c:pt>
                <c:pt idx="164">
                  <c:v>2.71124267578125</c:v>
                </c:pt>
                <c:pt idx="165">
                  <c:v>2.7478499412536621</c:v>
                </c:pt>
                <c:pt idx="166">
                  <c:v>2.7912271022796631</c:v>
                </c:pt>
                <c:pt idx="167">
                  <c:v>2.8189716339111328</c:v>
                </c:pt>
                <c:pt idx="168">
                  <c:v>2.8187172412872314</c:v>
                </c:pt>
                <c:pt idx="169">
                  <c:v>2.7729134559631348</c:v>
                </c:pt>
                <c:pt idx="170">
                  <c:v>2.7443671226501465</c:v>
                </c:pt>
                <c:pt idx="171">
                  <c:v>2.7583761215209961</c:v>
                </c:pt>
                <c:pt idx="172">
                  <c:v>2.8006579875946045</c:v>
                </c:pt>
                <c:pt idx="173">
                  <c:v>2.8553450107574463</c:v>
                </c:pt>
                <c:pt idx="174">
                  <c:v>2.8981757164001465</c:v>
                </c:pt>
                <c:pt idx="175">
                  <c:v>2.9067850112915039</c:v>
                </c:pt>
                <c:pt idx="176">
                  <c:v>2.8814659118652344</c:v>
                </c:pt>
                <c:pt idx="177">
                  <c:v>2.8286764621734619</c:v>
                </c:pt>
                <c:pt idx="178">
                  <c:v>2.8049623966217041</c:v>
                </c:pt>
                <c:pt idx="179">
                  <c:v>2.8316504955291748</c:v>
                </c:pt>
                <c:pt idx="180">
                  <c:v>2.8768875598907471</c:v>
                </c:pt>
                <c:pt idx="181">
                  <c:v>2.934823751449585</c:v>
                </c:pt>
                <c:pt idx="182">
                  <c:v>2.9525902271270752</c:v>
                </c:pt>
                <c:pt idx="183">
                  <c:v>2.9412806034088135</c:v>
                </c:pt>
                <c:pt idx="184">
                  <c:v>2.8572430610656738</c:v>
                </c:pt>
                <c:pt idx="185">
                  <c:v>2.8135910034179687</c:v>
                </c:pt>
                <c:pt idx="186">
                  <c:v>2.804140567779541</c:v>
                </c:pt>
                <c:pt idx="187">
                  <c:v>2.834585428237915</c:v>
                </c:pt>
                <c:pt idx="188">
                  <c:v>2.8733851909637451</c:v>
                </c:pt>
                <c:pt idx="189">
                  <c:v>2.893068790435791</c:v>
                </c:pt>
                <c:pt idx="190">
                  <c:v>2.8806443214416504</c:v>
                </c:pt>
                <c:pt idx="191">
                  <c:v>2.7969012260437012</c:v>
                </c:pt>
                <c:pt idx="192">
                  <c:v>2.7379105091094971</c:v>
                </c:pt>
                <c:pt idx="193">
                  <c:v>2.715801477432251</c:v>
                </c:pt>
                <c:pt idx="194">
                  <c:v>2.737617015838623</c:v>
                </c:pt>
                <c:pt idx="195">
                  <c:v>2.7850444316864014</c:v>
                </c:pt>
                <c:pt idx="196">
                  <c:v>2.8440358638763428</c:v>
                </c:pt>
                <c:pt idx="197">
                  <c:v>2.7815225124359131</c:v>
                </c:pt>
                <c:pt idx="198">
                  <c:v>2.7489259243011475</c:v>
                </c:pt>
                <c:pt idx="199">
                  <c:v>2.7589044570922852</c:v>
                </c:pt>
                <c:pt idx="200">
                  <c:v>2.7958056926727295</c:v>
                </c:pt>
                <c:pt idx="201">
                  <c:v>2.900601863861084</c:v>
                </c:pt>
                <c:pt idx="202">
                  <c:v>2.8566951751708984</c:v>
                </c:pt>
                <c:pt idx="203">
                  <c:v>2.847264289855957</c:v>
                </c:pt>
                <c:pt idx="204">
                  <c:v>2.8801159858703613</c:v>
                </c:pt>
                <c:pt idx="205">
                  <c:v>2.9383065700531006</c:v>
                </c:pt>
                <c:pt idx="206">
                  <c:v>2.9816663265228271</c:v>
                </c:pt>
                <c:pt idx="207">
                  <c:v>2.9983766078948975</c:v>
                </c:pt>
                <c:pt idx="208">
                  <c:v>2.953392505645752</c:v>
                </c:pt>
                <c:pt idx="209">
                  <c:v>2.8790397644042969</c:v>
                </c:pt>
                <c:pt idx="210">
                  <c:v>2.8302807807922363</c:v>
                </c:pt>
                <c:pt idx="211">
                  <c:v>2.8329808712005615</c:v>
                </c:pt>
                <c:pt idx="212">
                  <c:v>2.8677303791046143</c:v>
                </c:pt>
                <c:pt idx="213">
                  <c:v>2.904632568359375</c:v>
                </c:pt>
                <c:pt idx="214">
                  <c:v>2.927525520324707</c:v>
                </c:pt>
                <c:pt idx="215">
                  <c:v>2.9040846824645996</c:v>
                </c:pt>
                <c:pt idx="216">
                  <c:v>2.8254284858703613</c:v>
                </c:pt>
                <c:pt idx="217">
                  <c:v>2.7559304237365723</c:v>
                </c:pt>
                <c:pt idx="218">
                  <c:v>2.7400627136230469</c:v>
                </c:pt>
                <c:pt idx="219">
                  <c:v>2.7672395706176758</c:v>
                </c:pt>
                <c:pt idx="220">
                  <c:v>2.8151953220367432</c:v>
                </c:pt>
                <c:pt idx="221">
                  <c:v>2.8561668395996094</c:v>
                </c:pt>
                <c:pt idx="222">
                  <c:v>2.8790397644042969</c:v>
                </c:pt>
                <c:pt idx="223">
                  <c:v>2.8752634525299072</c:v>
                </c:pt>
                <c:pt idx="224">
                  <c:v>2.8230218887329102</c:v>
                </c:pt>
                <c:pt idx="225">
                  <c:v>2.8049623966217041</c:v>
                </c:pt>
                <c:pt idx="226">
                  <c:v>2.8189716339111328</c:v>
                </c:pt>
                <c:pt idx="227">
                  <c:v>2.868004322052002</c:v>
                </c:pt>
                <c:pt idx="228">
                  <c:v>2.9213228225708008</c:v>
                </c:pt>
                <c:pt idx="229">
                  <c:v>2.9638998508453369</c:v>
                </c:pt>
                <c:pt idx="230">
                  <c:v>2.9779095649719238</c:v>
                </c:pt>
                <c:pt idx="231">
                  <c:v>2.9436874389648438</c:v>
                </c:pt>
                <c:pt idx="232">
                  <c:v>2.9019324779510498</c:v>
                </c:pt>
                <c:pt idx="233">
                  <c:v>2.9062371253967285</c:v>
                </c:pt>
                <c:pt idx="234">
                  <c:v>2.9383065700531006</c:v>
                </c:pt>
                <c:pt idx="235">
                  <c:v>2.9870669841766357</c:v>
                </c:pt>
                <c:pt idx="236">
                  <c:v>3.0215437412261963</c:v>
                </c:pt>
                <c:pt idx="237">
                  <c:v>3.0347321033477783</c:v>
                </c:pt>
                <c:pt idx="238">
                  <c:v>3.0040314197540283</c:v>
                </c:pt>
                <c:pt idx="239">
                  <c:v>2.927525520324707</c:v>
                </c:pt>
                <c:pt idx="240">
                  <c:v>2.885242223739624</c:v>
                </c:pt>
                <c:pt idx="241">
                  <c:v>2.8876490592956543</c:v>
                </c:pt>
                <c:pt idx="242">
                  <c:v>2.9170181751251221</c:v>
                </c:pt>
                <c:pt idx="243">
                  <c:v>2.9420828819274902</c:v>
                </c:pt>
                <c:pt idx="244">
                  <c:v>2.9606711864471436</c:v>
                </c:pt>
                <c:pt idx="245">
                  <c:v>2.9084088802337646</c:v>
                </c:pt>
                <c:pt idx="246">
                  <c:v>2.8084647655487061</c:v>
                </c:pt>
                <c:pt idx="247">
                  <c:v>2.7494738101959229</c:v>
                </c:pt>
                <c:pt idx="248">
                  <c:v>2.7519195079803467</c:v>
                </c:pt>
                <c:pt idx="249">
                  <c:v>2.780994176864624</c:v>
                </c:pt>
                <c:pt idx="250">
                  <c:v>2.8308286666870117</c:v>
                </c:pt>
                <c:pt idx="251">
                  <c:v>2.8604714870452881</c:v>
                </c:pt>
                <c:pt idx="252">
                  <c:v>2.8741872310638428</c:v>
                </c:pt>
                <c:pt idx="253">
                  <c:v>2.8338027000427246</c:v>
                </c:pt>
                <c:pt idx="254">
                  <c:v>2.7928316593170166</c:v>
                </c:pt>
                <c:pt idx="255">
                  <c:v>2.765087366104126</c:v>
                </c:pt>
                <c:pt idx="256">
                  <c:v>2.7799181938171387</c:v>
                </c:pt>
                <c:pt idx="257">
                  <c:v>2.8222000598907471</c:v>
                </c:pt>
                <c:pt idx="258">
                  <c:v>2.8701567649841309</c:v>
                </c:pt>
                <c:pt idx="259">
                  <c:v>2.9051609039306641</c:v>
                </c:pt>
                <c:pt idx="260">
                  <c:v>2.9110894203186035</c:v>
                </c:pt>
                <c:pt idx="261">
                  <c:v>2.8868663311004639</c:v>
                </c:pt>
                <c:pt idx="262">
                  <c:v>2.8709588050842285</c:v>
                </c:pt>
                <c:pt idx="263">
                  <c:v>2.8995258808135986</c:v>
                </c:pt>
                <c:pt idx="264">
                  <c:v>2.9541947841644287</c:v>
                </c:pt>
                <c:pt idx="265">
                  <c:v>3.0086295604705811</c:v>
                </c:pt>
                <c:pt idx="266">
                  <c:v>3.048487663269043</c:v>
                </c:pt>
                <c:pt idx="267">
                  <c:v>3.0476853847503662</c:v>
                </c:pt>
                <c:pt idx="268">
                  <c:v>2.9989049434661865</c:v>
                </c:pt>
                <c:pt idx="269">
                  <c:v>2.9404590129852295</c:v>
                </c:pt>
                <c:pt idx="270">
                  <c:v>2.9205400943756104</c:v>
                </c:pt>
                <c:pt idx="271">
                  <c:v>2.947209358215332</c:v>
                </c:pt>
                <c:pt idx="272">
                  <c:v>2.9827425479888916</c:v>
                </c:pt>
                <c:pt idx="273">
                  <c:v>3.0134823322296143</c:v>
                </c:pt>
                <c:pt idx="274">
                  <c:v>3.0174934864044189</c:v>
                </c:pt>
                <c:pt idx="275">
                  <c:v>2.9630780220031738</c:v>
                </c:pt>
                <c:pt idx="276">
                  <c:v>2.8922469615936279</c:v>
                </c:pt>
                <c:pt idx="277">
                  <c:v>2.8580255508422852</c:v>
                </c:pt>
                <c:pt idx="278">
                  <c:v>2.8647758960723877</c:v>
                </c:pt>
                <c:pt idx="279">
                  <c:v>2.8968255519866943</c:v>
                </c:pt>
                <c:pt idx="280">
                  <c:v>2.9280731678009033</c:v>
                </c:pt>
                <c:pt idx="281">
                  <c:v>2.9488139152526855</c:v>
                </c:pt>
                <c:pt idx="282">
                  <c:v>2.9175465106964111</c:v>
                </c:pt>
                <c:pt idx="283">
                  <c:v>2.8275806903839111</c:v>
                </c:pt>
                <c:pt idx="284">
                  <c:v>2.7917554378509521</c:v>
                </c:pt>
                <c:pt idx="285">
                  <c:v>2.7866683006286621</c:v>
                </c:pt>
                <c:pt idx="286">
                  <c:v>2.8108909130096436</c:v>
                </c:pt>
                <c:pt idx="287">
                  <c:v>2.8558733463287354</c:v>
                </c:pt>
                <c:pt idx="288">
                  <c:v>2.897099494934082</c:v>
                </c:pt>
                <c:pt idx="289">
                  <c:v>2.9226925373077393</c:v>
                </c:pt>
                <c:pt idx="290">
                  <c:v>2.9033021926879883</c:v>
                </c:pt>
                <c:pt idx="291">
                  <c:v>2.8607256412506104</c:v>
                </c:pt>
                <c:pt idx="292">
                  <c:v>2.8553450107574463</c:v>
                </c:pt>
                <c:pt idx="293">
                  <c:v>2.8728568553924561</c:v>
                </c:pt>
                <c:pt idx="294">
                  <c:v>2.9264492988586426</c:v>
                </c:pt>
                <c:pt idx="295">
                  <c:v>2.9851884841918945</c:v>
                </c:pt>
                <c:pt idx="296">
                  <c:v>3.025320291519165</c:v>
                </c:pt>
                <c:pt idx="297">
                  <c:v>2.9948740005493164</c:v>
                </c:pt>
                <c:pt idx="298">
                  <c:v>2.9509661197662354</c:v>
                </c:pt>
                <c:pt idx="299">
                  <c:v>2.9232208728790283</c:v>
                </c:pt>
                <c:pt idx="300">
                  <c:v>2.9288558959960937</c:v>
                </c:pt>
                <c:pt idx="301">
                  <c:v>2.9652302265167236</c:v>
                </c:pt>
                <c:pt idx="302">
                  <c:v>3.0053620338439941</c:v>
                </c:pt>
                <c:pt idx="303">
                  <c:v>3.0363562107086182</c:v>
                </c:pt>
                <c:pt idx="304">
                  <c:v>3.0269443988800049</c:v>
                </c:pt>
                <c:pt idx="305">
                  <c:v>2.9754834175109863</c:v>
                </c:pt>
                <c:pt idx="306">
                  <c:v>2.9175465106964111</c:v>
                </c:pt>
                <c:pt idx="307">
                  <c:v>2.8984496593475342</c:v>
                </c:pt>
                <c:pt idx="308">
                  <c:v>2.9135353565216064</c:v>
                </c:pt>
                <c:pt idx="309">
                  <c:v>2.9501442909240723</c:v>
                </c:pt>
                <c:pt idx="310">
                  <c:v>2.9819600582122803</c:v>
                </c:pt>
                <c:pt idx="311">
                  <c:v>2.986264705657959</c:v>
                </c:pt>
                <c:pt idx="312">
                  <c:v>2.9453115463256836</c:v>
                </c:pt>
                <c:pt idx="313">
                  <c:v>2.8550906181335449</c:v>
                </c:pt>
                <c:pt idx="314">
                  <c:v>2.8230218887329102</c:v>
                </c:pt>
                <c:pt idx="315">
                  <c:v>2.8227479457855225</c:v>
                </c:pt>
                <c:pt idx="316">
                  <c:v>2.8545427322387695</c:v>
                </c:pt>
                <c:pt idx="317">
                  <c:v>2.9019324779510498</c:v>
                </c:pt>
                <c:pt idx="318">
                  <c:v>2.9418089389801025</c:v>
                </c:pt>
                <c:pt idx="319">
                  <c:v>2.9563665390014648</c:v>
                </c:pt>
                <c:pt idx="320">
                  <c:v>2.9156875610351563</c:v>
                </c:pt>
                <c:pt idx="321">
                  <c:v>2.8639540672302246</c:v>
                </c:pt>
                <c:pt idx="322">
                  <c:v>2.8534667491912842</c:v>
                </c:pt>
                <c:pt idx="323">
                  <c:v>2.8811919689178467</c:v>
                </c:pt>
                <c:pt idx="324">
                  <c:v>2.9380521774291992</c:v>
                </c:pt>
                <c:pt idx="325">
                  <c:v>2.9964981079101562</c:v>
                </c:pt>
                <c:pt idx="326">
                  <c:v>3.0174934864044189</c:v>
                </c:pt>
                <c:pt idx="327">
                  <c:v>3.0099601745605469</c:v>
                </c:pt>
                <c:pt idx="328">
                  <c:v>2.9558186531066895</c:v>
                </c:pt>
                <c:pt idx="329">
                  <c:v>2.9084088802337646</c:v>
                </c:pt>
                <c:pt idx="330">
                  <c:v>2.9159419536590576</c:v>
                </c:pt>
                <c:pt idx="331">
                  <c:v>2.953392505645752</c:v>
                </c:pt>
                <c:pt idx="332">
                  <c:v>3.0026812553405762</c:v>
                </c:pt>
                <c:pt idx="333">
                  <c:v>3.0425589084625244</c:v>
                </c:pt>
                <c:pt idx="334">
                  <c:v>3.0425589084625244</c:v>
                </c:pt>
                <c:pt idx="335">
                  <c:v>2.9991788864135742</c:v>
                </c:pt>
                <c:pt idx="336">
                  <c:v>2.9525902271270752</c:v>
                </c:pt>
                <c:pt idx="337">
                  <c:v>2.9178400039672852</c:v>
                </c:pt>
                <c:pt idx="338">
                  <c:v>2.9213228225708008</c:v>
                </c:pt>
                <c:pt idx="339">
                  <c:v>2.9547426700592041</c:v>
                </c:pt>
                <c:pt idx="340">
                  <c:v>2.9787313938140869</c:v>
                </c:pt>
                <c:pt idx="341">
                  <c:v>2.986264705657959</c:v>
                </c:pt>
                <c:pt idx="342">
                  <c:v>2.9455854892730713</c:v>
                </c:pt>
                <c:pt idx="343">
                  <c:v>2.8677303791046143</c:v>
                </c:pt>
                <c:pt idx="344">
                  <c:v>2.8316504955291748</c:v>
                </c:pt>
                <c:pt idx="345">
                  <c:v>2.8386354446411133</c:v>
                </c:pt>
                <c:pt idx="346">
                  <c:v>2.8793137073516846</c:v>
                </c:pt>
                <c:pt idx="347">
                  <c:v>2.9299712181091309</c:v>
                </c:pt>
                <c:pt idx="348">
                  <c:v>2.964428186416626</c:v>
                </c:pt>
                <c:pt idx="349">
                  <c:v>2.9636259078979492</c:v>
                </c:pt>
                <c:pt idx="350">
                  <c:v>2.912165641784668</c:v>
                </c:pt>
                <c:pt idx="351">
                  <c:v>2.8817203044891357</c:v>
                </c:pt>
                <c:pt idx="352">
                  <c:v>2.8911709785461426</c:v>
                </c:pt>
                <c:pt idx="353">
                  <c:v>2.9218707084655762</c:v>
                </c:pt>
                <c:pt idx="354">
                  <c:v>2.9695742130279541</c:v>
                </c:pt>
                <c:pt idx="355">
                  <c:v>3.0121126174926758</c:v>
                </c:pt>
                <c:pt idx="356">
                  <c:v>3.0425589084625244</c:v>
                </c:pt>
                <c:pt idx="357">
                  <c:v>3.0325796604156494</c:v>
                </c:pt>
                <c:pt idx="358">
                  <c:v>2.9506921768188477</c:v>
                </c:pt>
                <c:pt idx="359">
                  <c:v>2.9156875610351563</c:v>
                </c:pt>
                <c:pt idx="360">
                  <c:v>2.9156875610351563</c:v>
                </c:pt>
                <c:pt idx="361">
                  <c:v>2.947209358215332</c:v>
                </c:pt>
                <c:pt idx="362">
                  <c:v>2.9900410175323486</c:v>
                </c:pt>
                <c:pt idx="363">
                  <c:v>3.0234222412109375</c:v>
                </c:pt>
                <c:pt idx="364">
                  <c:v>3.0404064655303955</c:v>
                </c:pt>
                <c:pt idx="365">
                  <c:v>2.9725091457366943</c:v>
                </c:pt>
                <c:pt idx="366">
                  <c:v>2.9035563468933105</c:v>
                </c:pt>
                <c:pt idx="367">
                  <c:v>2.8723089694976807</c:v>
                </c:pt>
                <c:pt idx="368">
                  <c:v>2.8868663311004639</c:v>
                </c:pt>
                <c:pt idx="369">
                  <c:v>2.9202466011047363</c:v>
                </c:pt>
                <c:pt idx="370">
                  <c:v>2.94989013671875</c:v>
                </c:pt>
                <c:pt idx="371">
                  <c:v>2.9415349960327148</c:v>
                </c:pt>
                <c:pt idx="372">
                  <c:v>2.8830900192260742</c:v>
                </c:pt>
                <c:pt idx="373">
                  <c:v>2.8375594615936279</c:v>
                </c:pt>
                <c:pt idx="374">
                  <c:v>2.804140567779541</c:v>
                </c:pt>
                <c:pt idx="375">
                  <c:v>2.8060386180877686</c:v>
                </c:pt>
                <c:pt idx="376">
                  <c:v>2.8413357734680176</c:v>
                </c:pt>
                <c:pt idx="377">
                  <c:v>2.8833444118499756</c:v>
                </c:pt>
                <c:pt idx="378">
                  <c:v>2.9170181751251221</c:v>
                </c:pt>
                <c:pt idx="379">
                  <c:v>2.9194443225860596</c:v>
                </c:pt>
                <c:pt idx="380">
                  <c:v>2.8763396739959717</c:v>
                </c:pt>
                <c:pt idx="381">
                  <c:v>2.8504927158355713</c:v>
                </c:pt>
                <c:pt idx="382">
                  <c:v>2.8558733463287354</c:v>
                </c:pt>
                <c:pt idx="383">
                  <c:v>2.8925209045410156</c:v>
                </c:pt>
                <c:pt idx="384">
                  <c:v>2.9515140056610107</c:v>
                </c:pt>
                <c:pt idx="385">
                  <c:v>3.0029551982879639</c:v>
                </c:pt>
                <c:pt idx="386">
                  <c:v>3.0320513248443604</c:v>
                </c:pt>
                <c:pt idx="387">
                  <c:v>2.9986505508422852</c:v>
                </c:pt>
                <c:pt idx="388">
                  <c:v>2.9453115463256836</c:v>
                </c:pt>
                <c:pt idx="389">
                  <c:v>2.9315757751464844</c:v>
                </c:pt>
                <c:pt idx="390">
                  <c:v>2.9568948745727539</c:v>
                </c:pt>
                <c:pt idx="391">
                  <c:v>3.0099601745605469</c:v>
                </c:pt>
                <c:pt idx="392">
                  <c:v>3.0495638847351074</c:v>
                </c:pt>
                <c:pt idx="393">
                  <c:v>3.0781126022338867</c:v>
                </c:pt>
                <c:pt idx="394">
                  <c:v>3.0541427135467529</c:v>
                </c:pt>
                <c:pt idx="395">
                  <c:v>2.9997267723083496</c:v>
                </c:pt>
                <c:pt idx="396">
                  <c:v>2.9735853672027588</c:v>
                </c:pt>
                <c:pt idx="397">
                  <c:v>2.9771072864532471</c:v>
                </c:pt>
                <c:pt idx="398">
                  <c:v>3.0094122886657715</c:v>
                </c:pt>
                <c:pt idx="399">
                  <c:v>3.0425589084625244</c:v>
                </c:pt>
                <c:pt idx="400">
                  <c:v>3.0662548542022705</c:v>
                </c:pt>
                <c:pt idx="401">
                  <c:v>3.0398585796356201</c:v>
                </c:pt>
                <c:pt idx="402">
                  <c:v>2.9717264175415039</c:v>
                </c:pt>
                <c:pt idx="403">
                  <c:v>2.9065306186676025</c:v>
                </c:pt>
                <c:pt idx="404">
                  <c:v>2.8954756259918213</c:v>
                </c:pt>
                <c:pt idx="405">
                  <c:v>2.9180943965911865</c:v>
                </c:pt>
                <c:pt idx="406">
                  <c:v>2.9630780220031738</c:v>
                </c:pt>
                <c:pt idx="407">
                  <c:v>2.9983766078948975</c:v>
                </c:pt>
                <c:pt idx="408">
                  <c:v>3.0118582248687744</c:v>
                </c:pt>
                <c:pt idx="409">
                  <c:v>2.983290433883667</c:v>
                </c:pt>
                <c:pt idx="410">
                  <c:v>2.9329257011413574</c:v>
                </c:pt>
                <c:pt idx="411">
                  <c:v>2.8925209045410156</c:v>
                </c:pt>
                <c:pt idx="412">
                  <c:v>2.912165641784668</c:v>
                </c:pt>
                <c:pt idx="413">
                  <c:v>2.9477376937866211</c:v>
                </c:pt>
                <c:pt idx="414">
                  <c:v>3.0018789768218994</c:v>
                </c:pt>
                <c:pt idx="415">
                  <c:v>3.0438895225524902</c:v>
                </c:pt>
                <c:pt idx="416">
                  <c:v>3.0549449920654297</c:v>
                </c:pt>
                <c:pt idx="417">
                  <c:v>3.0304272174835205</c:v>
                </c:pt>
                <c:pt idx="418">
                  <c:v>2.9827425479888916</c:v>
                </c:pt>
                <c:pt idx="419">
                  <c:v>2.9638998508453369</c:v>
                </c:pt>
                <c:pt idx="420">
                  <c:v>2.9875950813293457</c:v>
                </c:pt>
                <c:pt idx="421">
                  <c:v>3.032325267791748</c:v>
                </c:pt>
                <c:pt idx="422">
                  <c:v>3.0756862163543701</c:v>
                </c:pt>
                <c:pt idx="423">
                  <c:v>3.0956254005432129</c:v>
                </c:pt>
                <c:pt idx="424">
                  <c:v>3.0665287971496582</c:v>
                </c:pt>
                <c:pt idx="425">
                  <c:v>3.000802755355835</c:v>
                </c:pt>
                <c:pt idx="426">
                  <c:v>2.9636259078979492</c:v>
                </c:pt>
                <c:pt idx="427">
                  <c:v>2.9655239582061768</c:v>
                </c:pt>
                <c:pt idx="428">
                  <c:v>2.992976188659668</c:v>
                </c:pt>
                <c:pt idx="429">
                  <c:v>3.0288031101226807</c:v>
                </c:pt>
                <c:pt idx="430">
                  <c:v>3.0479397773742676</c:v>
                </c:pt>
                <c:pt idx="431">
                  <c:v>3.0191175937652588</c:v>
                </c:pt>
                <c:pt idx="432">
                  <c:v>2.9671282768249512</c:v>
                </c:pt>
                <c:pt idx="433">
                  <c:v>2.8989975452423096</c:v>
                </c:pt>
                <c:pt idx="434">
                  <c:v>2.8750090599060059</c:v>
                </c:pt>
                <c:pt idx="435">
                  <c:v>2.8879425525665283</c:v>
                </c:pt>
                <c:pt idx="436">
                  <c:v>2.9264492988586426</c:v>
                </c:pt>
                <c:pt idx="437">
                  <c:v>2.9630780220031738</c:v>
                </c:pt>
                <c:pt idx="438">
                  <c:v>2.9779095649719238</c:v>
                </c:pt>
                <c:pt idx="439">
                  <c:v>2.9560730457305908</c:v>
                </c:pt>
                <c:pt idx="440">
                  <c:v>2.885242223739624</c:v>
                </c:pt>
                <c:pt idx="441">
                  <c:v>2.8585734367370605</c:v>
                </c:pt>
                <c:pt idx="442">
                  <c:v>2.8768875598907471</c:v>
                </c:pt>
                <c:pt idx="443">
                  <c:v>2.9132418632507324</c:v>
                </c:pt>
                <c:pt idx="444">
                  <c:v>2.9649760723114014</c:v>
                </c:pt>
                <c:pt idx="445">
                  <c:v>3.0072598457336426</c:v>
                </c:pt>
                <c:pt idx="446">
                  <c:v>3.0196459293365479</c:v>
                </c:pt>
                <c:pt idx="447">
                  <c:v>2.9808838367462158</c:v>
                </c:pt>
                <c:pt idx="448">
                  <c:v>2.942885160446167</c:v>
                </c:pt>
                <c:pt idx="449">
                  <c:v>2.947209358215332</c:v>
                </c:pt>
                <c:pt idx="450">
                  <c:v>2.9889647960662842</c:v>
                </c:pt>
                <c:pt idx="451">
                  <c:v>3.0517163276672363</c:v>
                </c:pt>
                <c:pt idx="452">
                  <c:v>3.0888941287994385</c:v>
                </c:pt>
                <c:pt idx="453">
                  <c:v>3.1056046485900879</c:v>
                </c:pt>
                <c:pt idx="454">
                  <c:v>3.0926706790924072</c:v>
                </c:pt>
                <c:pt idx="455">
                  <c:v>3.024791955947876</c:v>
                </c:pt>
                <c:pt idx="456">
                  <c:v>2.9989049434661865</c:v>
                </c:pt>
                <c:pt idx="457">
                  <c:v>3.000274658203125</c:v>
                </c:pt>
                <c:pt idx="458">
                  <c:v>3.0290968418121338</c:v>
                </c:pt>
                <c:pt idx="459">
                  <c:v>3.0630261898040771</c:v>
                </c:pt>
                <c:pt idx="460">
                  <c:v>3.067331075668335</c:v>
                </c:pt>
                <c:pt idx="461">
                  <c:v>3.017786979675293</c:v>
                </c:pt>
                <c:pt idx="462">
                  <c:v>2.9272515773773193</c:v>
                </c:pt>
                <c:pt idx="463">
                  <c:v>2.872035026550293</c:v>
                </c:pt>
                <c:pt idx="464">
                  <c:v>2.8550906181335449</c:v>
                </c:pt>
                <c:pt idx="465">
                  <c:v>2.8771615028381348</c:v>
                </c:pt>
                <c:pt idx="466">
                  <c:v>2.9189162254333496</c:v>
                </c:pt>
                <c:pt idx="467">
                  <c:v>2.9512205123901367</c:v>
                </c:pt>
                <c:pt idx="468">
                  <c:v>2.964428186416626</c:v>
                </c:pt>
                <c:pt idx="469">
                  <c:v>2.9089372158050537</c:v>
                </c:pt>
                <c:pt idx="470">
                  <c:v>2.8529188632965088</c:v>
                </c:pt>
                <c:pt idx="471">
                  <c:v>2.8249001502990723</c:v>
                </c:pt>
                <c:pt idx="472">
                  <c:v>2.834585428237915</c:v>
                </c:pt>
                <c:pt idx="473">
                  <c:v>2.8766331672668457</c:v>
                </c:pt>
                <c:pt idx="474">
                  <c:v>2.9296777248382568</c:v>
                </c:pt>
                <c:pt idx="475">
                  <c:v>2.965778112411499</c:v>
                </c:pt>
                <c:pt idx="476">
                  <c:v>2.9781835079193115</c:v>
                </c:pt>
                <c:pt idx="477">
                  <c:v>2.9455854892730713</c:v>
                </c:pt>
                <c:pt idx="478">
                  <c:v>2.9375042915344238</c:v>
                </c:pt>
                <c:pt idx="479">
                  <c:v>2.9566209316253662</c:v>
                </c:pt>
                <c:pt idx="480">
                  <c:v>3.0072598457336426</c:v>
                </c:pt>
                <c:pt idx="481">
                  <c:v>3.0587213039398193</c:v>
                </c:pt>
                <c:pt idx="482">
                  <c:v>3.0883657932281494</c:v>
                </c:pt>
                <c:pt idx="483">
                  <c:v>3.087289571762085</c:v>
                </c:pt>
                <c:pt idx="484">
                  <c:v>3.0352799892425537</c:v>
                </c:pt>
                <c:pt idx="485">
                  <c:v>2.9706504344940186</c:v>
                </c:pt>
                <c:pt idx="486">
                  <c:v>2.9512205123901367</c:v>
                </c:pt>
                <c:pt idx="487">
                  <c:v>2.9676761627197266</c:v>
                </c:pt>
                <c:pt idx="488">
                  <c:v>3.0180413722991943</c:v>
                </c:pt>
                <c:pt idx="489">
                  <c:v>3.051990270614624</c:v>
                </c:pt>
                <c:pt idx="490">
                  <c:v>3.0576450824737549</c:v>
                </c:pt>
                <c:pt idx="491">
                  <c:v>3.0258681774139404</c:v>
                </c:pt>
                <c:pt idx="492">
                  <c:v>2.9611995220184326</c:v>
                </c:pt>
                <c:pt idx="493">
                  <c:v>2.9076066017150879</c:v>
                </c:pt>
                <c:pt idx="494">
                  <c:v>2.8960037231445313</c:v>
                </c:pt>
                <c:pt idx="495">
                  <c:v>2.91513991355896</c:v>
                </c:pt>
                <c:pt idx="496">
                  <c:v>2.9541947841644287</c:v>
                </c:pt>
                <c:pt idx="497">
                  <c:v>2.9816663265228271</c:v>
                </c:pt>
                <c:pt idx="498">
                  <c:v>2.9706504344940186</c:v>
                </c:pt>
                <c:pt idx="499">
                  <c:v>2.9027543067932129</c:v>
                </c:pt>
                <c:pt idx="500">
                  <c:v>2.8413357734680176</c:v>
                </c:pt>
                <c:pt idx="501">
                  <c:v>2.8211238384246826</c:v>
                </c:pt>
                <c:pt idx="502">
                  <c:v>2.8383617401123047</c:v>
                </c:pt>
                <c:pt idx="503">
                  <c:v>2.8863184452056885</c:v>
                </c:pt>
                <c:pt idx="504">
                  <c:v>2.9286015033721924</c:v>
                </c:pt>
                <c:pt idx="505">
                  <c:v>2.9547426700592041</c:v>
                </c:pt>
                <c:pt idx="506">
                  <c:v>2.9431591033935547</c:v>
                </c:pt>
                <c:pt idx="507">
                  <c:v>2.9078609943389893</c:v>
                </c:pt>
                <c:pt idx="508">
                  <c:v>2.9051609039306641</c:v>
                </c:pt>
                <c:pt idx="509">
                  <c:v>2.919992208480835</c:v>
                </c:pt>
                <c:pt idx="510">
                  <c:v>2.9660520553588867</c:v>
                </c:pt>
                <c:pt idx="511">
                  <c:v>3.0161628723144531</c:v>
                </c:pt>
                <c:pt idx="512">
                  <c:v>3.0603258609771729</c:v>
                </c:pt>
                <c:pt idx="513">
                  <c:v>3.068152904510498</c:v>
                </c:pt>
                <c:pt idx="514">
                  <c:v>3.0482332706451416</c:v>
                </c:pt>
                <c:pt idx="515">
                  <c:v>2.9595952033996582</c:v>
                </c:pt>
                <c:pt idx="516">
                  <c:v>2.924022912979126</c:v>
                </c:pt>
                <c:pt idx="517">
                  <c:v>2.932377815246582</c:v>
                </c:pt>
                <c:pt idx="518">
                  <c:v>2.9730570316314697</c:v>
                </c:pt>
                <c:pt idx="519">
                  <c:v>2.9962046146392822</c:v>
                </c:pt>
                <c:pt idx="520">
                  <c:v>3.0032095909118652</c:v>
                </c:pt>
                <c:pt idx="521">
                  <c:v>2.9625301361083984</c:v>
                </c:pt>
                <c:pt idx="522">
                  <c:v>2.8693349361419678</c:v>
                </c:pt>
                <c:pt idx="523">
                  <c:v>2.8192455768585205</c:v>
                </c:pt>
                <c:pt idx="524">
                  <c:v>2.8125147819519043</c:v>
                </c:pt>
                <c:pt idx="525">
                  <c:v>2.83943772315979</c:v>
                </c:pt>
                <c:pt idx="526">
                  <c:v>2.8849682807922363</c:v>
                </c:pt>
                <c:pt idx="527">
                  <c:v>2.9164702892303467</c:v>
                </c:pt>
                <c:pt idx="528">
                  <c:v>2.9180943965911865</c:v>
                </c:pt>
                <c:pt idx="529">
                  <c:v>2.8642280101776123</c:v>
                </c:pt>
                <c:pt idx="530">
                  <c:v>2.8036124706268311</c:v>
                </c:pt>
                <c:pt idx="531">
                  <c:v>2.7882726192474365</c:v>
                </c:pt>
                <c:pt idx="532">
                  <c:v>2.8103625774383545</c:v>
                </c:pt>
                <c:pt idx="533">
                  <c:v>2.8599236011505127</c:v>
                </c:pt>
                <c:pt idx="534">
                  <c:v>2.9054543972015381</c:v>
                </c:pt>
                <c:pt idx="535">
                  <c:v>2.9385805130004883</c:v>
                </c:pt>
                <c:pt idx="536">
                  <c:v>2.935352087020874</c:v>
                </c:pt>
                <c:pt idx="537">
                  <c:v>2.9059827327728271</c:v>
                </c:pt>
                <c:pt idx="538">
                  <c:v>2.8865728378295898</c:v>
                </c:pt>
                <c:pt idx="539">
                  <c:v>2.9092111587524414</c:v>
                </c:pt>
                <c:pt idx="540">
                  <c:v>2.9660520553588867</c:v>
                </c:pt>
                <c:pt idx="541">
                  <c:v>3.0231678485870361</c:v>
                </c:pt>
                <c:pt idx="542">
                  <c:v>3.0643763542175293</c:v>
                </c:pt>
                <c:pt idx="543">
                  <c:v>3.0703051090240479</c:v>
                </c:pt>
                <c:pt idx="544">
                  <c:v>3.0021333694458008</c:v>
                </c:pt>
                <c:pt idx="545">
                  <c:v>2.9366824626922607</c:v>
                </c:pt>
                <c:pt idx="546">
                  <c:v>2.9135353565216064</c:v>
                </c:pt>
                <c:pt idx="547">
                  <c:v>2.9345302581787109</c:v>
                </c:pt>
                <c:pt idx="548">
                  <c:v>2.9816663265228271</c:v>
                </c:pt>
                <c:pt idx="549">
                  <c:v>3.0126605033874512</c:v>
                </c:pt>
                <c:pt idx="550">
                  <c:v>3.024498462677002</c:v>
                </c:pt>
                <c:pt idx="551">
                  <c:v>2.9752094745635986</c:v>
                </c:pt>
                <c:pt idx="552">
                  <c:v>2.8806443214416504</c:v>
                </c:pt>
                <c:pt idx="553">
                  <c:v>2.8235697746276855</c:v>
                </c:pt>
                <c:pt idx="554">
                  <c:v>2.8254284858703613</c:v>
                </c:pt>
                <c:pt idx="555">
                  <c:v>2.8591017723083496</c:v>
                </c:pt>
                <c:pt idx="556">
                  <c:v>2.8957493305206299</c:v>
                </c:pt>
                <c:pt idx="557">
                  <c:v>2.9221446514129639</c:v>
                </c:pt>
                <c:pt idx="558">
                  <c:v>2.9049065113067627</c:v>
                </c:pt>
                <c:pt idx="559">
                  <c:v>2.8717806339263916</c:v>
                </c:pt>
                <c:pt idx="560">
                  <c:v>2.8017339706420898</c:v>
                </c:pt>
                <c:pt idx="561">
                  <c:v>2.7912271022796631</c:v>
                </c:pt>
                <c:pt idx="562">
                  <c:v>2.8160171508789062</c:v>
                </c:pt>
                <c:pt idx="563">
                  <c:v>2.8666543960571289</c:v>
                </c:pt>
                <c:pt idx="564">
                  <c:v>2.9167637825012207</c:v>
                </c:pt>
                <c:pt idx="565">
                  <c:v>2.939382791519165</c:v>
                </c:pt>
                <c:pt idx="566">
                  <c:v>2.9286015033721924</c:v>
                </c:pt>
                <c:pt idx="567">
                  <c:v>2.8895468711853027</c:v>
                </c:pt>
                <c:pt idx="568">
                  <c:v>2.8830900192260742</c:v>
                </c:pt>
                <c:pt idx="569">
                  <c:v>2.9065306186676025</c:v>
                </c:pt>
                <c:pt idx="570">
                  <c:v>2.9603776931762695</c:v>
                </c:pt>
                <c:pt idx="571">
                  <c:v>3.0097057819366455</c:v>
                </c:pt>
                <c:pt idx="572">
                  <c:v>3.0479397773742676</c:v>
                </c:pt>
                <c:pt idx="573">
                  <c:v>3.0573906898498535</c:v>
                </c:pt>
                <c:pt idx="574">
                  <c:v>3.0124061107635498</c:v>
                </c:pt>
                <c:pt idx="575">
                  <c:v>2.9512205123901367</c:v>
                </c:pt>
                <c:pt idx="576">
                  <c:v>2.9143180847167969</c:v>
                </c:pt>
                <c:pt idx="577">
                  <c:v>2.9307539463043213</c:v>
                </c:pt>
                <c:pt idx="578">
                  <c:v>2.9641542434692383</c:v>
                </c:pt>
                <c:pt idx="579">
                  <c:v>2.9959502220153809</c:v>
                </c:pt>
                <c:pt idx="580">
                  <c:v>3.014812707901001</c:v>
                </c:pt>
                <c:pt idx="581">
                  <c:v>2.9779095649719238</c:v>
                </c:pt>
                <c:pt idx="582">
                  <c:v>2.8973734378814697</c:v>
                </c:pt>
                <c:pt idx="583">
                  <c:v>2.860999584197998</c:v>
                </c:pt>
                <c:pt idx="584">
                  <c:v>2.8540146350860596</c:v>
                </c:pt>
                <c:pt idx="585">
                  <c:v>2.8841662406921387</c:v>
                </c:pt>
                <c:pt idx="586">
                  <c:v>2.9137897491455078</c:v>
                </c:pt>
                <c:pt idx="587">
                  <c:v>2.9369759559631348</c:v>
                </c:pt>
                <c:pt idx="588">
                  <c:v>2.9361543655395508</c:v>
                </c:pt>
                <c:pt idx="589">
                  <c:v>2.8723089694976807</c:v>
                </c:pt>
                <c:pt idx="590">
                  <c:v>2.8219456672668457</c:v>
                </c:pt>
                <c:pt idx="591">
                  <c:v>2.8065865039825439</c:v>
                </c:pt>
                <c:pt idx="592">
                  <c:v>2.8273262977600098</c:v>
                </c:pt>
                <c:pt idx="593">
                  <c:v>2.8723089694976807</c:v>
                </c:pt>
                <c:pt idx="594">
                  <c:v>2.9189162254333496</c:v>
                </c:pt>
                <c:pt idx="595">
                  <c:v>2.9455854892730713</c:v>
                </c:pt>
                <c:pt idx="596">
                  <c:v>2.9555447101593018</c:v>
                </c:pt>
                <c:pt idx="597">
                  <c:v>2.9259209632873535</c:v>
                </c:pt>
                <c:pt idx="598">
                  <c:v>2.9170181751251221</c:v>
                </c:pt>
                <c:pt idx="599">
                  <c:v>2.9436874389648438</c:v>
                </c:pt>
                <c:pt idx="600">
                  <c:v>2.9962046146392822</c:v>
                </c:pt>
                <c:pt idx="601">
                  <c:v>3.0422849655151367</c:v>
                </c:pt>
                <c:pt idx="602">
                  <c:v>3.0845696926116943</c:v>
                </c:pt>
                <c:pt idx="603">
                  <c:v>3.0937469005584717</c:v>
                </c:pt>
                <c:pt idx="604">
                  <c:v>3.0517163276672363</c:v>
                </c:pt>
                <c:pt idx="605">
                  <c:v>2.9771072864532471</c:v>
                </c:pt>
                <c:pt idx="606">
                  <c:v>2.9528446197509766</c:v>
                </c:pt>
                <c:pt idx="607">
                  <c:v>2.972254753112793</c:v>
                </c:pt>
                <c:pt idx="608">
                  <c:v>3.0088839530944824</c:v>
                </c:pt>
                <c:pt idx="609">
                  <c:v>3.0428133010864258</c:v>
                </c:pt>
                <c:pt idx="610">
                  <c:v>3.0573906898498535</c:v>
                </c:pt>
                <c:pt idx="611">
                  <c:v>3.0220916271209717</c:v>
                </c:pt>
                <c:pt idx="612">
                  <c:v>2.9595952033996582</c:v>
                </c:pt>
                <c:pt idx="613">
                  <c:v>2.9189162254333496</c:v>
                </c:pt>
                <c:pt idx="614">
                  <c:v>2.9167637825012207</c:v>
                </c:pt>
                <c:pt idx="615">
                  <c:v>2.9515140056610107</c:v>
                </c:pt>
                <c:pt idx="616">
                  <c:v>2.9835643768310547</c:v>
                </c:pt>
                <c:pt idx="617">
                  <c:v>3.0021333694458008</c:v>
                </c:pt>
                <c:pt idx="618">
                  <c:v>2.9978287220001221</c:v>
                </c:pt>
                <c:pt idx="619">
                  <c:v>2.9318497180938721</c:v>
                </c:pt>
                <c:pt idx="620">
                  <c:v>2.8787853717803955</c:v>
                </c:pt>
                <c:pt idx="621">
                  <c:v>2.8658521175384521</c:v>
                </c:pt>
                <c:pt idx="622">
                  <c:v>2.8865728378295898</c:v>
                </c:pt>
                <c:pt idx="623">
                  <c:v>2.9277796745300293</c:v>
                </c:pt>
                <c:pt idx="624">
                  <c:v>2.9789857864379883</c:v>
                </c:pt>
                <c:pt idx="625">
                  <c:v>3.0037574768066406</c:v>
                </c:pt>
                <c:pt idx="626">
                  <c:v>2.9911172389984131</c:v>
                </c:pt>
                <c:pt idx="627">
                  <c:v>2.9493618011474609</c:v>
                </c:pt>
                <c:pt idx="628">
                  <c:v>2.9358999729156494</c:v>
                </c:pt>
                <c:pt idx="629">
                  <c:v>2.9549970626831055</c:v>
                </c:pt>
                <c:pt idx="630">
                  <c:v>3.000274658203125</c:v>
                </c:pt>
                <c:pt idx="631">
                  <c:v>3.0579190254211426</c:v>
                </c:pt>
                <c:pt idx="632">
                  <c:v>3.0967016220092773</c:v>
                </c:pt>
                <c:pt idx="633">
                  <c:v>3.1026303768157959</c:v>
                </c:pt>
                <c:pt idx="634">
                  <c:v>3.0463354587554932</c:v>
                </c:pt>
                <c:pt idx="635">
                  <c:v>2.9830360412597656</c:v>
                </c:pt>
                <c:pt idx="636">
                  <c:v>2.94989013671875</c:v>
                </c:pt>
                <c:pt idx="637">
                  <c:v>2.965778112411499</c:v>
                </c:pt>
                <c:pt idx="638">
                  <c:v>3.0032095909118652</c:v>
                </c:pt>
                <c:pt idx="639">
                  <c:v>3.0366301536560059</c:v>
                </c:pt>
                <c:pt idx="640">
                  <c:v>3.0533208847045898</c:v>
                </c:pt>
                <c:pt idx="641">
                  <c:v>3.0199394226074219</c:v>
                </c:pt>
                <c:pt idx="642">
                  <c:v>2.9690263271331787</c:v>
                </c:pt>
                <c:pt idx="643">
                  <c:v>2.9067850112915039</c:v>
                </c:pt>
                <c:pt idx="644">
                  <c:v>2.889272928237915</c:v>
                </c:pt>
                <c:pt idx="645">
                  <c:v>2.9113829135894775</c:v>
                </c:pt>
                <c:pt idx="646">
                  <c:v>2.9409871101379395</c:v>
                </c:pt>
                <c:pt idx="647">
                  <c:v>2.9638998508453369</c:v>
                </c:pt>
                <c:pt idx="648">
                  <c:v>2.9566209316253662</c:v>
                </c:pt>
                <c:pt idx="649">
                  <c:v>2.9164702892303467</c:v>
                </c:pt>
                <c:pt idx="650">
                  <c:v>2.83943772315979</c:v>
                </c:pt>
                <c:pt idx="651">
                  <c:v>2.8111453056335449</c:v>
                </c:pt>
                <c:pt idx="652">
                  <c:v>2.8267982006072998</c:v>
                </c:pt>
                <c:pt idx="653">
                  <c:v>2.8728568553924561</c:v>
                </c:pt>
                <c:pt idx="654">
                  <c:v>2.9116373062133789</c:v>
                </c:pt>
                <c:pt idx="655">
                  <c:v>2.9402046203613281</c:v>
                </c:pt>
                <c:pt idx="656">
                  <c:v>2.9461331367492676</c:v>
                </c:pt>
                <c:pt idx="657">
                  <c:v>2.9008562564849854</c:v>
                </c:pt>
                <c:pt idx="658">
                  <c:v>2.8871207237243652</c:v>
                </c:pt>
                <c:pt idx="659">
                  <c:v>2.912459135055542</c:v>
                </c:pt>
                <c:pt idx="660">
                  <c:v>2.9552905559539795</c:v>
                </c:pt>
                <c:pt idx="661">
                  <c:v>3.0088839530944824</c:v>
                </c:pt>
                <c:pt idx="662">
                  <c:v>3.0500922203063965</c:v>
                </c:pt>
                <c:pt idx="663">
                  <c:v>3.0579190254211426</c:v>
                </c:pt>
                <c:pt idx="664">
                  <c:v>3.0045793056488037</c:v>
                </c:pt>
                <c:pt idx="665">
                  <c:v>2.9418089389801025</c:v>
                </c:pt>
                <c:pt idx="666">
                  <c:v>2.9261753559112549</c:v>
                </c:pt>
                <c:pt idx="667">
                  <c:v>2.9458396434783936</c:v>
                </c:pt>
                <c:pt idx="668">
                  <c:v>2.9851884841918945</c:v>
                </c:pt>
                <c:pt idx="669">
                  <c:v>3.0164172649383545</c:v>
                </c:pt>
                <c:pt idx="670">
                  <c:v>3.0331275463104248</c:v>
                </c:pt>
                <c:pt idx="671">
                  <c:v>2.9848949909210205</c:v>
                </c:pt>
                <c:pt idx="672">
                  <c:v>2.9076066017150879</c:v>
                </c:pt>
                <c:pt idx="673">
                  <c:v>2.8547971248626709</c:v>
                </c:pt>
                <c:pt idx="674">
                  <c:v>2.8523905277252197</c:v>
                </c:pt>
                <c:pt idx="675">
                  <c:v>2.8833444118499756</c:v>
                </c:pt>
                <c:pt idx="676">
                  <c:v>2.9213228225708008</c:v>
                </c:pt>
                <c:pt idx="677">
                  <c:v>2.9490683078765869</c:v>
                </c:pt>
                <c:pt idx="678">
                  <c:v>2.9372303485870361</c:v>
                </c:pt>
                <c:pt idx="679">
                  <c:v>2.8911709785461426</c:v>
                </c:pt>
                <c:pt idx="680">
                  <c:v>2.8397116661071777</c:v>
                </c:pt>
                <c:pt idx="681">
                  <c:v>2.8170933723449707</c:v>
                </c:pt>
                <c:pt idx="682">
                  <c:v>2.8467164039611816</c:v>
                </c:pt>
                <c:pt idx="683">
                  <c:v>2.892775297164917</c:v>
                </c:pt>
                <c:pt idx="684">
                  <c:v>2.932377815246582</c:v>
                </c:pt>
                <c:pt idx="685">
                  <c:v>2.9541947841644287</c:v>
                </c:pt>
                <c:pt idx="686">
                  <c:v>2.9402046203613281</c:v>
                </c:pt>
                <c:pt idx="687">
                  <c:v>2.8860445022583008</c:v>
                </c:pt>
                <c:pt idx="688">
                  <c:v>2.8636999130249023</c:v>
                </c:pt>
                <c:pt idx="689">
                  <c:v>2.8779635429382324</c:v>
                </c:pt>
                <c:pt idx="690">
                  <c:v>2.9178400039672852</c:v>
                </c:pt>
                <c:pt idx="691">
                  <c:v>2.9684979915618896</c:v>
                </c:pt>
                <c:pt idx="692">
                  <c:v>3.0080816745758057</c:v>
                </c:pt>
                <c:pt idx="693">
                  <c:v>3.0115842819213867</c:v>
                </c:pt>
                <c:pt idx="694">
                  <c:v>2.9760313034057617</c:v>
                </c:pt>
                <c:pt idx="695">
                  <c:v>2.9310474395751953</c:v>
                </c:pt>
                <c:pt idx="696">
                  <c:v>2.9065306186676025</c:v>
                </c:pt>
                <c:pt idx="697">
                  <c:v>2.9280731678009033</c:v>
                </c:pt>
                <c:pt idx="698">
                  <c:v>2.9773616790771484</c:v>
                </c:pt>
                <c:pt idx="699">
                  <c:v>3.0075533390045166</c:v>
                </c:pt>
                <c:pt idx="700">
                  <c:v>3.0024268627166748</c:v>
                </c:pt>
                <c:pt idx="701">
                  <c:v>2.9660520553588867</c:v>
                </c:pt>
                <c:pt idx="702">
                  <c:v>2.8925209045410156</c:v>
                </c:pt>
                <c:pt idx="703">
                  <c:v>2.8574972152709961</c:v>
                </c:pt>
                <c:pt idx="704">
                  <c:v>2.8717806339263916</c:v>
                </c:pt>
                <c:pt idx="705">
                  <c:v>2.9089372158050537</c:v>
                </c:pt>
                <c:pt idx="706">
                  <c:v>2.9377586841583252</c:v>
                </c:pt>
                <c:pt idx="707">
                  <c:v>2.9525902271270752</c:v>
                </c:pt>
                <c:pt idx="708">
                  <c:v>2.9207944869995117</c:v>
                </c:pt>
                <c:pt idx="709">
                  <c:v>2.8588473796844482</c:v>
                </c:pt>
                <c:pt idx="710">
                  <c:v>2.8200478553771973</c:v>
                </c:pt>
                <c:pt idx="711">
                  <c:v>2.8267982006072998</c:v>
                </c:pt>
                <c:pt idx="712">
                  <c:v>2.8569495677947998</c:v>
                </c:pt>
                <c:pt idx="713">
                  <c:v>2.8946733474731445</c:v>
                </c:pt>
                <c:pt idx="714">
                  <c:v>2.9288558959960937</c:v>
                </c:pt>
                <c:pt idx="715">
                  <c:v>2.9402046203613281</c:v>
                </c:pt>
                <c:pt idx="716">
                  <c:v>2.9202466011047363</c:v>
                </c:pt>
                <c:pt idx="717">
                  <c:v>2.8750090599060059</c:v>
                </c:pt>
                <c:pt idx="718">
                  <c:v>2.8733851909637451</c:v>
                </c:pt>
                <c:pt idx="719">
                  <c:v>2.9073131084442139</c:v>
                </c:pt>
                <c:pt idx="720">
                  <c:v>2.9574427604675293</c:v>
                </c:pt>
                <c:pt idx="721">
                  <c:v>2.9991788864135742</c:v>
                </c:pt>
                <c:pt idx="722">
                  <c:v>3.0220916271209717</c:v>
                </c:pt>
                <c:pt idx="723">
                  <c:v>3.0072598457336426</c:v>
                </c:pt>
                <c:pt idx="724">
                  <c:v>2.964428186416626</c:v>
                </c:pt>
                <c:pt idx="725">
                  <c:v>2.9520423412322998</c:v>
                </c:pt>
                <c:pt idx="726">
                  <c:v>2.9709045886993408</c:v>
                </c:pt>
                <c:pt idx="727">
                  <c:v>3.0172390937805176</c:v>
                </c:pt>
                <c:pt idx="728">
                  <c:v>3.0533208847045898</c:v>
                </c:pt>
                <c:pt idx="729">
                  <c:v>3.0730054378509521</c:v>
                </c:pt>
                <c:pt idx="730">
                  <c:v>3.0460615158081055</c:v>
                </c:pt>
                <c:pt idx="731">
                  <c:v>2.9593017101287842</c:v>
                </c:pt>
                <c:pt idx="732">
                  <c:v>2.9153940677642822</c:v>
                </c:pt>
                <c:pt idx="733">
                  <c:v>2.9256274700164795</c:v>
                </c:pt>
                <c:pt idx="734">
                  <c:v>2.9574427604675293</c:v>
                </c:pt>
                <c:pt idx="735">
                  <c:v>2.9873409271240234</c:v>
                </c:pt>
                <c:pt idx="736">
                  <c:v>3.0035030841827393</c:v>
                </c:pt>
                <c:pt idx="737">
                  <c:v>2.9819600582122803</c:v>
                </c:pt>
                <c:pt idx="738">
                  <c:v>2.9172921180725098</c:v>
                </c:pt>
                <c:pt idx="739">
                  <c:v>2.8437423706054687</c:v>
                </c:pt>
                <c:pt idx="740">
                  <c:v>2.8214173316955566</c:v>
                </c:pt>
                <c:pt idx="741">
                  <c:v>2.8329808712005615</c:v>
                </c:pt>
                <c:pt idx="742">
                  <c:v>2.8879425525665283</c:v>
                </c:pt>
                <c:pt idx="743">
                  <c:v>2.9256274700164795</c:v>
                </c:pt>
                <c:pt idx="744">
                  <c:v>2.9431591033935547</c:v>
                </c:pt>
                <c:pt idx="745">
                  <c:v>2.9100134372711182</c:v>
                </c:pt>
                <c:pt idx="746">
                  <c:v>2.8760852813720703</c:v>
                </c:pt>
                <c:pt idx="747">
                  <c:v>2.8591017723083496</c:v>
                </c:pt>
                <c:pt idx="748">
                  <c:v>2.8750090599060059</c:v>
                </c:pt>
                <c:pt idx="749">
                  <c:v>2.9191703796386719</c:v>
                </c:pt>
                <c:pt idx="750">
                  <c:v>2.9676761627197266</c:v>
                </c:pt>
                <c:pt idx="751">
                  <c:v>3.0056555271148682</c:v>
                </c:pt>
                <c:pt idx="752">
                  <c:v>3.0188632011413574</c:v>
                </c:pt>
                <c:pt idx="753">
                  <c:v>3.000274658203125</c:v>
                </c:pt>
                <c:pt idx="754">
                  <c:v>2.9779095649719238</c:v>
                </c:pt>
                <c:pt idx="755">
                  <c:v>2.9873409271240234</c:v>
                </c:pt>
                <c:pt idx="756">
                  <c:v>3.0301728248596191</c:v>
                </c:pt>
                <c:pt idx="757">
                  <c:v>3.0781126022338867</c:v>
                </c:pt>
                <c:pt idx="758">
                  <c:v>3.1128642559051514</c:v>
                </c:pt>
                <c:pt idx="759">
                  <c:v>3.1107118129730225</c:v>
                </c:pt>
                <c:pt idx="760">
                  <c:v>3.0441634654998779</c:v>
                </c:pt>
                <c:pt idx="761">
                  <c:v>2.9714329242706299</c:v>
                </c:pt>
                <c:pt idx="762">
                  <c:v>2.9531185626983643</c:v>
                </c:pt>
                <c:pt idx="763">
                  <c:v>2.972254753112793</c:v>
                </c:pt>
                <c:pt idx="764">
                  <c:v>3.0174934864044189</c:v>
                </c:pt>
                <c:pt idx="765">
                  <c:v>3.0393302440643311</c:v>
                </c:pt>
                <c:pt idx="766">
                  <c:v>3.0495638847351074</c:v>
                </c:pt>
                <c:pt idx="767">
                  <c:v>3.0005288124084473</c:v>
                </c:pt>
                <c:pt idx="768">
                  <c:v>2.9369759559631348</c:v>
                </c:pt>
                <c:pt idx="769">
                  <c:v>2.8898012638092041</c:v>
                </c:pt>
                <c:pt idx="770">
                  <c:v>2.9027543067932129</c:v>
                </c:pt>
                <c:pt idx="771">
                  <c:v>2.9326517581939697</c:v>
                </c:pt>
                <c:pt idx="772">
                  <c:v>2.9711785316467285</c:v>
                </c:pt>
                <c:pt idx="773">
                  <c:v>2.9846405982971191</c:v>
                </c:pt>
                <c:pt idx="774">
                  <c:v>2.9442353248596191</c:v>
                </c:pt>
                <c:pt idx="775">
                  <c:v>2.8777093887329102</c:v>
                </c:pt>
                <c:pt idx="776">
                  <c:v>2.8483402729034424</c:v>
                </c:pt>
                <c:pt idx="777">
                  <c:v>2.8440358638763428</c:v>
                </c:pt>
                <c:pt idx="778">
                  <c:v>2.8650302886962891</c:v>
                </c:pt>
                <c:pt idx="779">
                  <c:v>2.9092111587524414</c:v>
                </c:pt>
                <c:pt idx="780">
                  <c:v>2.9474637508392334</c:v>
                </c:pt>
                <c:pt idx="781">
                  <c:v>2.9682044982910156</c:v>
                </c:pt>
                <c:pt idx="782">
                  <c:v>2.9450571537017822</c:v>
                </c:pt>
                <c:pt idx="783">
                  <c:v>2.9097590446472168</c:v>
                </c:pt>
                <c:pt idx="784">
                  <c:v>2.9065306186676025</c:v>
                </c:pt>
                <c:pt idx="785">
                  <c:v>2.9364283084869385</c:v>
                </c:pt>
                <c:pt idx="786">
                  <c:v>2.9870669841766357</c:v>
                </c:pt>
                <c:pt idx="787">
                  <c:v>3.0398585796356201</c:v>
                </c:pt>
                <c:pt idx="788">
                  <c:v>3.0608737468719482</c:v>
                </c:pt>
                <c:pt idx="789">
                  <c:v>3.0579190254211426</c:v>
                </c:pt>
                <c:pt idx="790">
                  <c:v>3.0255746841430664</c:v>
                </c:pt>
                <c:pt idx="791">
                  <c:v>2.99029541015625</c:v>
                </c:pt>
                <c:pt idx="792">
                  <c:v>2.9843666553497314</c:v>
                </c:pt>
                <c:pt idx="793">
                  <c:v>3.0142648220062256</c:v>
                </c:pt>
                <c:pt idx="794">
                  <c:v>3.0517163276672363</c:v>
                </c:pt>
                <c:pt idx="795">
                  <c:v>3.0713813304901123</c:v>
                </c:pt>
                <c:pt idx="796">
                  <c:v>3.067331075668335</c:v>
                </c:pt>
                <c:pt idx="797">
                  <c:v>3.011310338973999</c:v>
                </c:pt>
                <c:pt idx="798">
                  <c:v>2.9595952033996582</c:v>
                </c:pt>
                <c:pt idx="799">
                  <c:v>2.9396567344665527</c:v>
                </c:pt>
                <c:pt idx="800">
                  <c:v>2.9455854892730713</c:v>
                </c:pt>
                <c:pt idx="801">
                  <c:v>2.9754834175109863</c:v>
                </c:pt>
                <c:pt idx="802">
                  <c:v>2.9954218864440918</c:v>
                </c:pt>
                <c:pt idx="803">
                  <c:v>2.9873409271240234</c:v>
                </c:pt>
                <c:pt idx="804">
                  <c:v>2.9170181751251221</c:v>
                </c:pt>
                <c:pt idx="805">
                  <c:v>2.8432140350341797</c:v>
                </c:pt>
                <c:pt idx="806">
                  <c:v>2.8192455768585205</c:v>
                </c:pt>
                <c:pt idx="807">
                  <c:v>2.8273262977600098</c:v>
                </c:pt>
                <c:pt idx="808">
                  <c:v>2.8636999130249023</c:v>
                </c:pt>
                <c:pt idx="809">
                  <c:v>2.9103069305419922</c:v>
                </c:pt>
                <c:pt idx="810">
                  <c:v>2.9450571537017822</c:v>
                </c:pt>
                <c:pt idx="811">
                  <c:v>2.9455854892730713</c:v>
                </c:pt>
                <c:pt idx="812">
                  <c:v>2.9054543972015381</c:v>
                </c:pt>
                <c:pt idx="813">
                  <c:v>2.8755569458007813</c:v>
                </c:pt>
                <c:pt idx="814">
                  <c:v>2.8879425525665283</c:v>
                </c:pt>
                <c:pt idx="815">
                  <c:v>2.924551248550415</c:v>
                </c:pt>
                <c:pt idx="816">
                  <c:v>2.9757378101348877</c:v>
                </c:pt>
                <c:pt idx="817">
                  <c:v>3.0145583152770996</c:v>
                </c:pt>
                <c:pt idx="818">
                  <c:v>3.0347321033477783</c:v>
                </c:pt>
                <c:pt idx="819">
                  <c:v>3.0097057819366455</c:v>
                </c:pt>
                <c:pt idx="820">
                  <c:v>2.9606711864471436</c:v>
                </c:pt>
                <c:pt idx="821">
                  <c:v>2.9520423412322998</c:v>
                </c:pt>
                <c:pt idx="822">
                  <c:v>2.9830360412597656</c:v>
                </c:pt>
                <c:pt idx="823">
                  <c:v>3.0288031101226807</c:v>
                </c:pt>
                <c:pt idx="824">
                  <c:v>3.0670766830444336</c:v>
                </c:pt>
                <c:pt idx="825">
                  <c:v>3.0802650451660156</c:v>
                </c:pt>
                <c:pt idx="826">
                  <c:v>3.0498378276824951</c:v>
                </c:pt>
                <c:pt idx="827">
                  <c:v>2.9749550819396973</c:v>
                </c:pt>
                <c:pt idx="828">
                  <c:v>2.9415349960327148</c:v>
                </c:pt>
                <c:pt idx="829">
                  <c:v>2.9477376937866211</c:v>
                </c:pt>
                <c:pt idx="830">
                  <c:v>2.9808838367462158</c:v>
                </c:pt>
                <c:pt idx="831">
                  <c:v>3.0137367248535156</c:v>
                </c:pt>
                <c:pt idx="832">
                  <c:v>3.0261225700378418</c:v>
                </c:pt>
                <c:pt idx="833">
                  <c:v>2.9959502220153809</c:v>
                </c:pt>
                <c:pt idx="834">
                  <c:v>2.9210684299468994</c:v>
                </c:pt>
                <c:pt idx="835">
                  <c:v>2.8693349361419678</c:v>
                </c:pt>
                <c:pt idx="836">
                  <c:v>2.8669283390045166</c:v>
                </c:pt>
                <c:pt idx="837">
                  <c:v>2.8900947570800781</c:v>
                </c:pt>
                <c:pt idx="838">
                  <c:v>2.9315757751464844</c:v>
                </c:pt>
                <c:pt idx="839">
                  <c:v>2.9595952033996582</c:v>
                </c:pt>
                <c:pt idx="840">
                  <c:v>2.9544687271118164</c:v>
                </c:pt>
                <c:pt idx="841">
                  <c:v>2.9011497497558594</c:v>
                </c:pt>
                <c:pt idx="842">
                  <c:v>2.8442902565002441</c:v>
                </c:pt>
                <c:pt idx="843">
                  <c:v>2.8434879779815674</c:v>
                </c:pt>
                <c:pt idx="844">
                  <c:v>2.8714871406555176</c:v>
                </c:pt>
                <c:pt idx="845">
                  <c:v>2.9148659706115723</c:v>
                </c:pt>
                <c:pt idx="846">
                  <c:v>2.9603776931762695</c:v>
                </c:pt>
                <c:pt idx="847">
                  <c:v>2.9827425479888916</c:v>
                </c:pt>
                <c:pt idx="848">
                  <c:v>2.94989013671875</c:v>
                </c:pt>
                <c:pt idx="849">
                  <c:v>2.9140636920928955</c:v>
                </c:pt>
                <c:pt idx="850">
                  <c:v>2.9364283084869385</c:v>
                </c:pt>
                <c:pt idx="851">
                  <c:v>2.986793041229248</c:v>
                </c:pt>
                <c:pt idx="852">
                  <c:v>3.0361018180847168</c:v>
                </c:pt>
                <c:pt idx="853">
                  <c:v>3.068152904510498</c:v>
                </c:pt>
                <c:pt idx="854">
                  <c:v>3.0570971965789795</c:v>
                </c:pt>
                <c:pt idx="855">
                  <c:v>2.9827425479888916</c:v>
                </c:pt>
                <c:pt idx="856">
                  <c:v>2.9420828819274902</c:v>
                </c:pt>
                <c:pt idx="857">
                  <c:v>2.9453115463256836</c:v>
                </c:pt>
                <c:pt idx="858">
                  <c:v>2.986264705657959</c:v>
                </c:pt>
                <c:pt idx="859">
                  <c:v>3.0250463485717773</c:v>
                </c:pt>
                <c:pt idx="860">
                  <c:v>3.0441634654998779</c:v>
                </c:pt>
                <c:pt idx="861">
                  <c:v>3.0285489559173584</c:v>
                </c:pt>
                <c:pt idx="862">
                  <c:v>2.9838187694549561</c:v>
                </c:pt>
                <c:pt idx="863">
                  <c:v>2.9313018321990967</c:v>
                </c:pt>
                <c:pt idx="864">
                  <c:v>2.9345302581787109</c:v>
                </c:pt>
                <c:pt idx="865">
                  <c:v>2.9606711864471436</c:v>
                </c:pt>
                <c:pt idx="866">
                  <c:v>2.9921934604644775</c:v>
                </c:pt>
                <c:pt idx="867">
                  <c:v>3.0080816745758057</c:v>
                </c:pt>
                <c:pt idx="868">
                  <c:v>2.9611995220184326</c:v>
                </c:pt>
                <c:pt idx="869">
                  <c:v>2.8879425525665283</c:v>
                </c:pt>
                <c:pt idx="870">
                  <c:v>2.8364832401275635</c:v>
                </c:pt>
                <c:pt idx="871">
                  <c:v>2.8499448299407959</c:v>
                </c:pt>
                <c:pt idx="872">
                  <c:v>2.8962972164154053</c:v>
                </c:pt>
                <c:pt idx="873">
                  <c:v>2.9315757751464844</c:v>
                </c:pt>
                <c:pt idx="874">
                  <c:v>2.9415349960327148</c:v>
                </c:pt>
                <c:pt idx="875">
                  <c:v>2.8838727474212646</c:v>
                </c:pt>
                <c:pt idx="876">
                  <c:v>2.8585734367370605</c:v>
                </c:pt>
                <c:pt idx="877">
                  <c:v>2.8709588050842285</c:v>
                </c:pt>
                <c:pt idx="878">
                  <c:v>2.9194443225860596</c:v>
                </c:pt>
                <c:pt idx="879">
                  <c:v>2.9682044982910156</c:v>
                </c:pt>
                <c:pt idx="880">
                  <c:v>2.9951283931732178</c:v>
                </c:pt>
                <c:pt idx="881">
                  <c:v>2.9744071960449219</c:v>
                </c:pt>
                <c:pt idx="882">
                  <c:v>2.9366824626922607</c:v>
                </c:pt>
                <c:pt idx="883">
                  <c:v>2.9522967338562012</c:v>
                </c:pt>
                <c:pt idx="884">
                  <c:v>3.0061838626861572</c:v>
                </c:pt>
                <c:pt idx="885">
                  <c:v>3.0649242401123047</c:v>
                </c:pt>
                <c:pt idx="886">
                  <c:v>3.0730054378509521</c:v>
                </c:pt>
                <c:pt idx="887">
                  <c:v>2.9999809265136719</c:v>
                </c:pt>
                <c:pt idx="888">
                  <c:v>2.9434330463409424</c:v>
                </c:pt>
                <c:pt idx="889">
                  <c:v>2.9549970626831055</c:v>
                </c:pt>
                <c:pt idx="890">
                  <c:v>2.9994528293609619</c:v>
                </c:pt>
                <c:pt idx="891">
                  <c:v>3.0293509960174561</c:v>
                </c:pt>
                <c:pt idx="892">
                  <c:v>3.0164172649383545</c:v>
                </c:pt>
                <c:pt idx="893">
                  <c:v>2.9097590446472168</c:v>
                </c:pt>
                <c:pt idx="894">
                  <c:v>2.8618018627166748</c:v>
                </c:pt>
                <c:pt idx="895">
                  <c:v>2.8682587146759033</c:v>
                </c:pt>
                <c:pt idx="896">
                  <c:v>2.9016780853271484</c:v>
                </c:pt>
                <c:pt idx="897">
                  <c:v>2.9242968559265137</c:v>
                </c:pt>
                <c:pt idx="898">
                  <c:v>2.9280731678009033</c:v>
                </c:pt>
                <c:pt idx="899">
                  <c:v>2.8731112480163574</c:v>
                </c:pt>
                <c:pt idx="900">
                  <c:v>2.7640111446380615</c:v>
                </c:pt>
                <c:pt idx="901">
                  <c:v>2.7432911396026611</c:v>
                </c:pt>
                <c:pt idx="902">
                  <c:v>2.7618589401245117</c:v>
                </c:pt>
                <c:pt idx="903">
                  <c:v>2.8149411678314209</c:v>
                </c:pt>
                <c:pt idx="904">
                  <c:v>2.8550906181335449</c:v>
                </c:pt>
                <c:pt idx="905">
                  <c:v>2.8566951751708984</c:v>
                </c:pt>
                <c:pt idx="906">
                  <c:v>2.8219456672668457</c:v>
                </c:pt>
                <c:pt idx="907">
                  <c:v>2.8197934627532959</c:v>
                </c:pt>
                <c:pt idx="908">
                  <c:v>2.8698828220367432</c:v>
                </c:pt>
                <c:pt idx="909">
                  <c:v>2.9218707084655762</c:v>
                </c:pt>
                <c:pt idx="910">
                  <c:v>2.961747407913208</c:v>
                </c:pt>
                <c:pt idx="911">
                  <c:v>2.9528446197509766</c:v>
                </c:pt>
                <c:pt idx="912">
                  <c:v>2.924551248550415</c:v>
                </c:pt>
                <c:pt idx="913">
                  <c:v>2.9369759559631348</c:v>
                </c:pt>
                <c:pt idx="914">
                  <c:v>2.979259729385376</c:v>
                </c:pt>
                <c:pt idx="915">
                  <c:v>3.0269443988800049</c:v>
                </c:pt>
                <c:pt idx="916">
                  <c:v>3.0646307468414307</c:v>
                </c:pt>
                <c:pt idx="917">
                  <c:v>3.0665287971496582</c:v>
                </c:pt>
                <c:pt idx="918">
                  <c:v>3.0277271270751953</c:v>
                </c:pt>
                <c:pt idx="919">
                  <c:v>2.9773616790771484</c:v>
                </c:pt>
                <c:pt idx="920">
                  <c:v>2.9649760723114014</c:v>
                </c:pt>
                <c:pt idx="921">
                  <c:v>2.9822142124176025</c:v>
                </c:pt>
                <c:pt idx="922">
                  <c:v>3.0199394226074219</c:v>
                </c:pt>
                <c:pt idx="923">
                  <c:v>3.0466094017028809</c:v>
                </c:pt>
                <c:pt idx="924">
                  <c:v>3.0457875728607178</c:v>
                </c:pt>
                <c:pt idx="925">
                  <c:v>2.9935240745544434</c:v>
                </c:pt>
                <c:pt idx="926">
                  <c:v>2.9030086994171143</c:v>
                </c:pt>
                <c:pt idx="927">
                  <c:v>2.9030086994171143</c:v>
                </c:pt>
                <c:pt idx="928">
                  <c:v>2.9342758655548096</c:v>
                </c:pt>
                <c:pt idx="929">
                  <c:v>2.9606711864471436</c:v>
                </c:pt>
                <c:pt idx="930">
                  <c:v>2.976285457611084</c:v>
                </c:pt>
                <c:pt idx="931">
                  <c:v>2.9380521774291992</c:v>
                </c:pt>
                <c:pt idx="932">
                  <c:v>2.8774158954620361</c:v>
                </c:pt>
                <c:pt idx="933">
                  <c:v>2.8319048881530762</c:v>
                </c:pt>
                <c:pt idx="934">
                  <c:v>2.8270523548126221</c:v>
                </c:pt>
                <c:pt idx="935">
                  <c:v>2.8475186824798584</c:v>
                </c:pt>
                <c:pt idx="936">
                  <c:v>2.8925209045410156</c:v>
                </c:pt>
                <c:pt idx="937">
                  <c:v>2.9304995536804199</c:v>
                </c:pt>
                <c:pt idx="938">
                  <c:v>2.9466614723205566</c:v>
                </c:pt>
                <c:pt idx="939">
                  <c:v>2.9372303485870361</c:v>
                </c:pt>
                <c:pt idx="940">
                  <c:v>2.9175465106964111</c:v>
                </c:pt>
                <c:pt idx="941">
                  <c:v>2.9067850112915039</c:v>
                </c:pt>
                <c:pt idx="942">
                  <c:v>2.9280731678009033</c:v>
                </c:pt>
                <c:pt idx="943">
                  <c:v>2.9746615886688232</c:v>
                </c:pt>
                <c:pt idx="944">
                  <c:v>3.0169651508331299</c:v>
                </c:pt>
                <c:pt idx="945">
                  <c:v>3.0430872440338135</c:v>
                </c:pt>
                <c:pt idx="946">
                  <c:v>3.0239701271057129</c:v>
                </c:pt>
                <c:pt idx="947">
                  <c:v>2.9805903434753418</c:v>
                </c:pt>
                <c:pt idx="948">
                  <c:v>2.9606711864471436</c:v>
                </c:pt>
                <c:pt idx="949">
                  <c:v>2.9827425479888916</c:v>
                </c:pt>
                <c:pt idx="950">
                  <c:v>3.0191175937652588</c:v>
                </c:pt>
                <c:pt idx="951">
                  <c:v>3.0678789615631104</c:v>
                </c:pt>
                <c:pt idx="952">
                  <c:v>3.1026303768157959</c:v>
                </c:pt>
                <c:pt idx="953">
                  <c:v>3.0894420146942139</c:v>
                </c:pt>
                <c:pt idx="954">
                  <c:v>3.0325796604156494</c:v>
                </c:pt>
                <c:pt idx="955">
                  <c:v>2.9665999412536621</c:v>
                </c:pt>
                <c:pt idx="956">
                  <c:v>2.9477376937866211</c:v>
                </c:pt>
                <c:pt idx="957">
                  <c:v>2.9601235389709473</c:v>
                </c:pt>
                <c:pt idx="958">
                  <c:v>3.0339493751525879</c:v>
                </c:pt>
                <c:pt idx="959">
                  <c:v>3.0126605033874512</c:v>
                </c:pt>
                <c:pt idx="960">
                  <c:v>2.9582254886627197</c:v>
                </c:pt>
                <c:pt idx="961">
                  <c:v>2.9113829135894775</c:v>
                </c:pt>
                <c:pt idx="962">
                  <c:v>2.8876490592956543</c:v>
                </c:pt>
                <c:pt idx="963">
                  <c:v>2.9180943965911865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463680"/>
        <c:axId val="157465216"/>
      </c:lineChart>
      <c:catAx>
        <c:axId val="157463680"/>
        <c:scaling>
          <c:orientation val="minMax"/>
        </c:scaling>
        <c:delete val="0"/>
        <c:axPos val="b"/>
        <c:majorTickMark val="out"/>
        <c:minorTickMark val="none"/>
        <c:tickLblPos val="nextTo"/>
        <c:crossAx val="157465216"/>
        <c:crosses val="autoZero"/>
        <c:auto val="1"/>
        <c:lblAlgn val="ctr"/>
        <c:lblOffset val="100"/>
        <c:noMultiLvlLbl val="0"/>
      </c:catAx>
      <c:valAx>
        <c:axId val="1574652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74636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'at 0 degC'!$C$1</c:f>
              <c:strCache>
                <c:ptCount val="1"/>
                <c:pt idx="0">
                  <c:v>Difference</c:v>
                </c:pt>
              </c:strCache>
            </c:strRef>
          </c:tx>
          <c:marker>
            <c:symbol val="none"/>
          </c:marker>
          <c:val>
            <c:numRef>
              <c:f>'at 0 degC'!$C$2:$C$965</c:f>
              <c:numCache>
                <c:formatCode>General</c:formatCode>
                <c:ptCount val="964"/>
                <c:pt idx="0">
                  <c:v>0.10560512542724609</c:v>
                </c:pt>
                <c:pt idx="1">
                  <c:v>0.13524842262268066</c:v>
                </c:pt>
                <c:pt idx="2">
                  <c:v>2.9697418212890625E-3</c:v>
                </c:pt>
                <c:pt idx="3">
                  <c:v>1.9409656524658203E-2</c:v>
                </c:pt>
                <c:pt idx="4">
                  <c:v>-7.8662872314453125E-2</c:v>
                </c:pt>
                <c:pt idx="5">
                  <c:v>-0.16163015365600586</c:v>
                </c:pt>
                <c:pt idx="6">
                  <c:v>-0.27935099601745605</c:v>
                </c:pt>
                <c:pt idx="7">
                  <c:v>-9.7509145736694336E-2</c:v>
                </c:pt>
                <c:pt idx="8">
                  <c:v>-8.7001800537109375E-2</c:v>
                </c:pt>
                <c:pt idx="9">
                  <c:v>1.7785787582397461E-2</c:v>
                </c:pt>
                <c:pt idx="10">
                  <c:v>-0.21845555305480957</c:v>
                </c:pt>
                <c:pt idx="11">
                  <c:v>-0.26453638076782227</c:v>
                </c:pt>
                <c:pt idx="12">
                  <c:v>-0.34859967231750488</c:v>
                </c:pt>
                <c:pt idx="13">
                  <c:v>-0.33781790733337402</c:v>
                </c:pt>
                <c:pt idx="14">
                  <c:v>-0.26348233222961426</c:v>
                </c:pt>
                <c:pt idx="15">
                  <c:v>-1.857304573059082E-2</c:v>
                </c:pt>
                <c:pt idx="16">
                  <c:v>-0.16971826553344727</c:v>
                </c:pt>
                <c:pt idx="17">
                  <c:v>-5.1997184753417969E-2</c:v>
                </c:pt>
                <c:pt idx="18">
                  <c:v>-0.20930171012878418</c:v>
                </c:pt>
                <c:pt idx="19">
                  <c:v>-0.23196005821228027</c:v>
                </c:pt>
                <c:pt idx="20">
                  <c:v>-0.22225475311279297</c:v>
                </c:pt>
                <c:pt idx="21">
                  <c:v>-0.2122800350189209</c:v>
                </c:pt>
                <c:pt idx="22">
                  <c:v>-6.844329833984375E-2</c:v>
                </c:pt>
                <c:pt idx="23">
                  <c:v>-3.2501220703125E-3</c:v>
                </c:pt>
                <c:pt idx="24">
                  <c:v>-6.3323974609375E-2</c:v>
                </c:pt>
                <c:pt idx="25">
                  <c:v>-3.0739784240722656E-2</c:v>
                </c:pt>
                <c:pt idx="26">
                  <c:v>-0.18399310111999512</c:v>
                </c:pt>
                <c:pt idx="27">
                  <c:v>-0.32086968421936035</c:v>
                </c:pt>
                <c:pt idx="28">
                  <c:v>-5.4962396621704102E-2</c:v>
                </c:pt>
                <c:pt idx="29">
                  <c:v>7.6213359832763672E-2</c:v>
                </c:pt>
                <c:pt idx="30">
                  <c:v>9.9294185638427734E-3</c:v>
                </c:pt>
                <c:pt idx="31">
                  <c:v>0.14167928695678711</c:v>
                </c:pt>
                <c:pt idx="32">
                  <c:v>0.12469673156738281</c:v>
                </c:pt>
                <c:pt idx="33">
                  <c:v>2.422022819519043E-2</c:v>
                </c:pt>
                <c:pt idx="34">
                  <c:v>4.3362617492675781E-2</c:v>
                </c:pt>
                <c:pt idx="35">
                  <c:v>-4.8505783081054688E-2</c:v>
                </c:pt>
                <c:pt idx="36">
                  <c:v>1.7770528793334961E-2</c:v>
                </c:pt>
                <c:pt idx="37">
                  <c:v>7.5306892395019531E-3</c:v>
                </c:pt>
                <c:pt idx="38">
                  <c:v>-9.7551584243774414E-2</c:v>
                </c:pt>
                <c:pt idx="39">
                  <c:v>3.4806728363037109E-3</c:v>
                </c:pt>
                <c:pt idx="40">
                  <c:v>-0.11047744750976563</c:v>
                </c:pt>
                <c:pt idx="41">
                  <c:v>-4.6601772308349609E-2</c:v>
                </c:pt>
                <c:pt idx="42">
                  <c:v>2.691197395324707E-2</c:v>
                </c:pt>
                <c:pt idx="43">
                  <c:v>-3.5402774810791016E-3</c:v>
                </c:pt>
                <c:pt idx="44">
                  <c:v>-1.8898963928222656E-2</c:v>
                </c:pt>
                <c:pt idx="45">
                  <c:v>8.8531970977783203E-3</c:v>
                </c:pt>
                <c:pt idx="46">
                  <c:v>-9.2699289321899414E-2</c:v>
                </c:pt>
                <c:pt idx="47">
                  <c:v>-0.1042625904083252</c:v>
                </c:pt>
                <c:pt idx="48">
                  <c:v>-0.14551448822021484</c:v>
                </c:pt>
                <c:pt idx="49">
                  <c:v>3.121638298034668E-2</c:v>
                </c:pt>
                <c:pt idx="50">
                  <c:v>1.4244318008422852E-2</c:v>
                </c:pt>
                <c:pt idx="51">
                  <c:v>-5.0955772399902344E-2</c:v>
                </c:pt>
                <c:pt idx="52">
                  <c:v>-2.4005413055419922E-2</c:v>
                </c:pt>
                <c:pt idx="53">
                  <c:v>-0.14522099494934082</c:v>
                </c:pt>
                <c:pt idx="54">
                  <c:v>-6.441950798034668E-2</c:v>
                </c:pt>
                <c:pt idx="55">
                  <c:v>-8.8935375213623047E-2</c:v>
                </c:pt>
                <c:pt idx="56">
                  <c:v>-8.3261251449584961E-2</c:v>
                </c:pt>
                <c:pt idx="57">
                  <c:v>2.7996301651000977E-2</c:v>
                </c:pt>
                <c:pt idx="58">
                  <c:v>2.2615671157836914E-2</c:v>
                </c:pt>
                <c:pt idx="59">
                  <c:v>-0.1304023265838623</c:v>
                </c:pt>
                <c:pt idx="60">
                  <c:v>-0.1198885440826416</c:v>
                </c:pt>
                <c:pt idx="61">
                  <c:v>-0.16596674919128418</c:v>
                </c:pt>
                <c:pt idx="62">
                  <c:v>-0.19181370735168457</c:v>
                </c:pt>
                <c:pt idx="63">
                  <c:v>-0.1624448299407959</c:v>
                </c:pt>
                <c:pt idx="64">
                  <c:v>2.8277397155761719E-2</c:v>
                </c:pt>
                <c:pt idx="65">
                  <c:v>6.4544677734375E-3</c:v>
                </c:pt>
                <c:pt idx="66">
                  <c:v>7.3259115219116211E-2</c:v>
                </c:pt>
                <c:pt idx="67">
                  <c:v>4.3636560440063477E-2</c:v>
                </c:pt>
                <c:pt idx="68">
                  <c:v>-0.12311697006225586</c:v>
                </c:pt>
                <c:pt idx="69">
                  <c:v>-8.1102609634399414E-2</c:v>
                </c:pt>
                <c:pt idx="70">
                  <c:v>-0.11423397064208984</c:v>
                </c:pt>
                <c:pt idx="71">
                  <c:v>6.3574075698852539E-2</c:v>
                </c:pt>
                <c:pt idx="72">
                  <c:v>8.6711883544921875E-2</c:v>
                </c:pt>
                <c:pt idx="73">
                  <c:v>-1.6746759414672852E-2</c:v>
                </c:pt>
                <c:pt idx="74">
                  <c:v>9.3461990356445313E-2</c:v>
                </c:pt>
                <c:pt idx="75">
                  <c:v>4.4431209564208984E-2</c:v>
                </c:pt>
                <c:pt idx="76">
                  <c:v>-5.4023265838623047E-3</c:v>
                </c:pt>
                <c:pt idx="77">
                  <c:v>-0.16137480735778809</c:v>
                </c:pt>
                <c:pt idx="78">
                  <c:v>-0.1031792163848877</c:v>
                </c:pt>
                <c:pt idx="79">
                  <c:v>-0.11021041870117188</c:v>
                </c:pt>
                <c:pt idx="80">
                  <c:v>3.4198522567749023E-2</c:v>
                </c:pt>
                <c:pt idx="81">
                  <c:v>-3.5305976867675781E-2</c:v>
                </c:pt>
                <c:pt idx="82">
                  <c:v>-7.2206735610961914E-2</c:v>
                </c:pt>
                <c:pt idx="83">
                  <c:v>-6.3336610794067383E-2</c:v>
                </c:pt>
                <c:pt idx="84">
                  <c:v>-0.16651463508605957</c:v>
                </c:pt>
                <c:pt idx="85">
                  <c:v>-0.12849187850952148</c:v>
                </c:pt>
                <c:pt idx="86">
                  <c:v>-4.1769027709960938E-2</c:v>
                </c:pt>
                <c:pt idx="87">
                  <c:v>3.76129150390625E-3</c:v>
                </c:pt>
                <c:pt idx="88">
                  <c:v>1.4522552490234375E-2</c:v>
                </c:pt>
                <c:pt idx="89">
                  <c:v>4.6597480773925781E-2</c:v>
                </c:pt>
                <c:pt idx="90">
                  <c:v>-6.2763452529907227E-2</c:v>
                </c:pt>
                <c:pt idx="91">
                  <c:v>-0.16809439659118652</c:v>
                </c:pt>
                <c:pt idx="92">
                  <c:v>-0.38470935821533203</c:v>
                </c:pt>
                <c:pt idx="93">
                  <c:v>-0.11367535591125488</c:v>
                </c:pt>
                <c:pt idx="94">
                  <c:v>2.7735710144042969E-2</c:v>
                </c:pt>
                <c:pt idx="95">
                  <c:v>2.3425102233886719E-2</c:v>
                </c:pt>
                <c:pt idx="96">
                  <c:v>9.3183994293212891E-2</c:v>
                </c:pt>
                <c:pt idx="97">
                  <c:v>-3.7715435028076172E-3</c:v>
                </c:pt>
                <c:pt idx="98">
                  <c:v>-0.10211658477783203</c:v>
                </c:pt>
                <c:pt idx="99">
                  <c:v>-2.6345252990722656E-4</c:v>
                </c:pt>
                <c:pt idx="100">
                  <c:v>-4.6073436737060547E-2</c:v>
                </c:pt>
                <c:pt idx="101">
                  <c:v>7.9194307327270508E-2</c:v>
                </c:pt>
                <c:pt idx="102">
                  <c:v>2.4513483047485352E-2</c:v>
                </c:pt>
                <c:pt idx="103">
                  <c:v>5.8166265487670898E-2</c:v>
                </c:pt>
                <c:pt idx="104">
                  <c:v>0.10933780670166016</c:v>
                </c:pt>
                <c:pt idx="105">
                  <c:v>1.6687393188476563E-2</c:v>
                </c:pt>
                <c:pt idx="106">
                  <c:v>3.2836198806762695E-2</c:v>
                </c:pt>
                <c:pt idx="107">
                  <c:v>4.5831203460693359E-3</c:v>
                </c:pt>
                <c:pt idx="108">
                  <c:v>-5.388641357421875E-2</c:v>
                </c:pt>
                <c:pt idx="109">
                  <c:v>7.8058242797851563E-4</c:v>
                </c:pt>
                <c:pt idx="110">
                  <c:v>-2.5346994400024414E-2</c:v>
                </c:pt>
                <c:pt idx="111">
                  <c:v>-8.9999198913574219E-2</c:v>
                </c:pt>
                <c:pt idx="112">
                  <c:v>-5.9821605682373047E-2</c:v>
                </c:pt>
                <c:pt idx="113">
                  <c:v>-5.6038618087768555E-2</c:v>
                </c:pt>
                <c:pt idx="114">
                  <c:v>-3.7992715835571289E-2</c:v>
                </c:pt>
                <c:pt idx="115">
                  <c:v>-0.12716150283813477</c:v>
                </c:pt>
                <c:pt idx="116">
                  <c:v>-5.9808969497680664E-2</c:v>
                </c:pt>
                <c:pt idx="117">
                  <c:v>-1.455235481262207E-2</c:v>
                </c:pt>
                <c:pt idx="118">
                  <c:v>1.1587619781494141E-2</c:v>
                </c:pt>
                <c:pt idx="119">
                  <c:v>-6.4716339111328125E-3</c:v>
                </c:pt>
                <c:pt idx="120">
                  <c:v>7.4347972869873047E-2</c:v>
                </c:pt>
                <c:pt idx="121">
                  <c:v>-2.9632568359375E-2</c:v>
                </c:pt>
                <c:pt idx="122">
                  <c:v>-6.7082881927490234E-2</c:v>
                </c:pt>
                <c:pt idx="123">
                  <c:v>-0.10749220848083496</c:v>
                </c:pt>
                <c:pt idx="124">
                  <c:v>-3.9890527725219727E-2</c:v>
                </c:pt>
                <c:pt idx="125">
                  <c:v>0.21254897117614746</c:v>
                </c:pt>
                <c:pt idx="126">
                  <c:v>9.9386453628540039E-2</c:v>
                </c:pt>
                <c:pt idx="127">
                  <c:v>8.3772897720336914E-2</c:v>
                </c:pt>
                <c:pt idx="128">
                  <c:v>-9.9935531616210938E-3</c:v>
                </c:pt>
                <c:pt idx="129">
                  <c:v>8.647918701171875E-2</c:v>
                </c:pt>
                <c:pt idx="130">
                  <c:v>3.5562276840209961E-2</c:v>
                </c:pt>
                <c:pt idx="131">
                  <c:v>3.3129692077636719E-2</c:v>
                </c:pt>
                <c:pt idx="132">
                  <c:v>0.19150090217590332</c:v>
                </c:pt>
                <c:pt idx="133">
                  <c:v>0.16267275810241699</c:v>
                </c:pt>
                <c:pt idx="134">
                  <c:v>0.22034025192260742</c:v>
                </c:pt>
                <c:pt idx="135">
                  <c:v>5.6014060974121094E-2</c:v>
                </c:pt>
                <c:pt idx="136">
                  <c:v>6.7088603973388672E-3</c:v>
                </c:pt>
                <c:pt idx="137">
                  <c:v>8.9407682418823242E-2</c:v>
                </c:pt>
                <c:pt idx="138">
                  <c:v>0.13091349601745605</c:v>
                </c:pt>
                <c:pt idx="139">
                  <c:v>3.4205913543701172E-2</c:v>
                </c:pt>
                <c:pt idx="140">
                  <c:v>2.9327869415283203E-3</c:v>
                </c:pt>
                <c:pt idx="141">
                  <c:v>6.5726280212402344E-2</c:v>
                </c:pt>
                <c:pt idx="142">
                  <c:v>9.4807863235473633E-2</c:v>
                </c:pt>
                <c:pt idx="143">
                  <c:v>-1.8602609634399414E-2</c:v>
                </c:pt>
                <c:pt idx="144">
                  <c:v>5.9008121490478516E-2</c:v>
                </c:pt>
                <c:pt idx="145">
                  <c:v>-2.8008699417114258E-2</c:v>
                </c:pt>
                <c:pt idx="146">
                  <c:v>-7.4620723724365234E-2</c:v>
                </c:pt>
                <c:pt idx="147">
                  <c:v>-9.6442461013793945E-2</c:v>
                </c:pt>
                <c:pt idx="148">
                  <c:v>-1.9128322601318359E-3</c:v>
                </c:pt>
                <c:pt idx="149">
                  <c:v>0.11447811126708984</c:v>
                </c:pt>
                <c:pt idx="150">
                  <c:v>-0.10857343673706055</c:v>
                </c:pt>
                <c:pt idx="151">
                  <c:v>-8.649754524230957E-2</c:v>
                </c:pt>
                <c:pt idx="152">
                  <c:v>-0.11907577514648438</c:v>
                </c:pt>
                <c:pt idx="153">
                  <c:v>-0.23920369148254395</c:v>
                </c:pt>
                <c:pt idx="154">
                  <c:v>-0.13469433784484863</c:v>
                </c:pt>
                <c:pt idx="155">
                  <c:v>-4.3194293975830078E-3</c:v>
                </c:pt>
                <c:pt idx="156">
                  <c:v>8.3772897720336914E-2</c:v>
                </c:pt>
                <c:pt idx="157">
                  <c:v>-5.6586503982543945E-2</c:v>
                </c:pt>
                <c:pt idx="158">
                  <c:v>-3.0166149139404297E-2</c:v>
                </c:pt>
                <c:pt idx="159">
                  <c:v>-0.1169283390045166</c:v>
                </c:pt>
                <c:pt idx="160">
                  <c:v>2.1807193756103516E-2</c:v>
                </c:pt>
                <c:pt idx="161">
                  <c:v>0.15730786323547363</c:v>
                </c:pt>
                <c:pt idx="162">
                  <c:v>9.3470335006713867E-2</c:v>
                </c:pt>
                <c:pt idx="163">
                  <c:v>0.17940950393676758</c:v>
                </c:pt>
                <c:pt idx="164">
                  <c:v>3.875732421875E-2</c:v>
                </c:pt>
                <c:pt idx="165">
                  <c:v>2.1500587463378906E-3</c:v>
                </c:pt>
                <c:pt idx="166">
                  <c:v>-0.16622710227966309</c:v>
                </c:pt>
                <c:pt idx="167">
                  <c:v>-0.19397163391113281</c:v>
                </c:pt>
                <c:pt idx="168">
                  <c:v>-0.25621724128723145</c:v>
                </c:pt>
                <c:pt idx="169">
                  <c:v>-0.14791345596313477</c:v>
                </c:pt>
                <c:pt idx="170">
                  <c:v>-5.6867122650146484E-2</c:v>
                </c:pt>
                <c:pt idx="171">
                  <c:v>5.4123878479003906E-2</c:v>
                </c:pt>
                <c:pt idx="172">
                  <c:v>0.13684201240539551</c:v>
                </c:pt>
                <c:pt idx="173">
                  <c:v>-4.2845010757446289E-2</c:v>
                </c:pt>
                <c:pt idx="174">
                  <c:v>-8.5675716400146484E-2</c:v>
                </c:pt>
                <c:pt idx="175">
                  <c:v>3.0714988708496094E-2</c:v>
                </c:pt>
                <c:pt idx="176">
                  <c:v>-0.13146591186523438</c:v>
                </c:pt>
                <c:pt idx="177">
                  <c:v>-1.6176462173461914E-2</c:v>
                </c:pt>
                <c:pt idx="178">
                  <c:v>-5.4962396621704102E-2</c:v>
                </c:pt>
                <c:pt idx="179">
                  <c:v>-1.9150495529174805E-2</c:v>
                </c:pt>
                <c:pt idx="180">
                  <c:v>-1.8875598907470703E-3</c:v>
                </c:pt>
                <c:pt idx="181">
                  <c:v>2.6762485504150391E-3</c:v>
                </c:pt>
                <c:pt idx="182">
                  <c:v>-1.5090227127075195E-2</c:v>
                </c:pt>
                <c:pt idx="183">
                  <c:v>5.8719396591186523E-2</c:v>
                </c:pt>
                <c:pt idx="184">
                  <c:v>1.7756938934326172E-2</c:v>
                </c:pt>
                <c:pt idx="185">
                  <c:v>0.12390899658203125</c:v>
                </c:pt>
                <c:pt idx="186">
                  <c:v>8.3594322204589844E-3</c:v>
                </c:pt>
                <c:pt idx="187">
                  <c:v>0.10291457176208496</c:v>
                </c:pt>
                <c:pt idx="188">
                  <c:v>0.12661480903625488</c:v>
                </c:pt>
                <c:pt idx="189">
                  <c:v>0.10693120956420898</c:v>
                </c:pt>
                <c:pt idx="190">
                  <c:v>0.11935567855834961</c:v>
                </c:pt>
                <c:pt idx="191">
                  <c:v>7.8098773956298828E-2</c:v>
                </c:pt>
                <c:pt idx="192">
                  <c:v>0.13708949089050293</c:v>
                </c:pt>
                <c:pt idx="193">
                  <c:v>0.15919852256774902</c:v>
                </c:pt>
                <c:pt idx="194">
                  <c:v>0.13738298416137695</c:v>
                </c:pt>
                <c:pt idx="195">
                  <c:v>2.7455568313598633E-2</c:v>
                </c:pt>
                <c:pt idx="196">
                  <c:v>-0.28153586387634277</c:v>
                </c:pt>
                <c:pt idx="197">
                  <c:v>9.3477487564086914E-2</c:v>
                </c:pt>
                <c:pt idx="198">
                  <c:v>0.12607407569885254</c:v>
                </c:pt>
                <c:pt idx="199">
                  <c:v>0.11609554290771484</c:v>
                </c:pt>
                <c:pt idx="200">
                  <c:v>0.20419430732727051</c:v>
                </c:pt>
                <c:pt idx="201">
                  <c:v>-8.8101863861083984E-2</c:v>
                </c:pt>
                <c:pt idx="202">
                  <c:v>1.8304824829101563E-2</c:v>
                </c:pt>
                <c:pt idx="203">
                  <c:v>2.7735710144042969E-2</c:v>
                </c:pt>
                <c:pt idx="204">
                  <c:v>5.7384014129638672E-2</c:v>
                </c:pt>
                <c:pt idx="205">
                  <c:v>-0.18830657005310059</c:v>
                </c:pt>
                <c:pt idx="206">
                  <c:v>-0.16916632652282715</c:v>
                </c:pt>
                <c:pt idx="207">
                  <c:v>-0.24837660789489746</c:v>
                </c:pt>
                <c:pt idx="208">
                  <c:v>-7.8392505645751953E-2</c:v>
                </c:pt>
                <c:pt idx="209">
                  <c:v>-4.039764404296875E-3</c:v>
                </c:pt>
                <c:pt idx="210">
                  <c:v>4.4719219207763672E-2</c:v>
                </c:pt>
                <c:pt idx="211">
                  <c:v>0.16701912879943848</c:v>
                </c:pt>
                <c:pt idx="212">
                  <c:v>0.13226962089538574</c:v>
                </c:pt>
                <c:pt idx="213">
                  <c:v>-2.9632568359375E-2</c:v>
                </c:pt>
                <c:pt idx="214">
                  <c:v>-0.11502552032470703</c:v>
                </c:pt>
                <c:pt idx="215">
                  <c:v>3.3415317535400391E-2</c:v>
                </c:pt>
                <c:pt idx="216">
                  <c:v>-1.2928485870361328E-2</c:v>
                </c:pt>
                <c:pt idx="217">
                  <c:v>-5.9304237365722656E-3</c:v>
                </c:pt>
                <c:pt idx="218">
                  <c:v>0.19743728637695313</c:v>
                </c:pt>
                <c:pt idx="219">
                  <c:v>0.10776042938232422</c:v>
                </c:pt>
                <c:pt idx="220">
                  <c:v>-2.6953220367431641E-3</c:v>
                </c:pt>
                <c:pt idx="221">
                  <c:v>1.8833160400390625E-2</c:v>
                </c:pt>
                <c:pt idx="222">
                  <c:v>-6.6539764404296875E-2</c:v>
                </c:pt>
                <c:pt idx="223">
                  <c:v>-6.2763452529907227E-2</c:v>
                </c:pt>
                <c:pt idx="224">
                  <c:v>-1.0521888732910156E-2</c:v>
                </c:pt>
                <c:pt idx="225">
                  <c:v>7.0037603378295898E-2</c:v>
                </c:pt>
                <c:pt idx="226">
                  <c:v>-6.4716339111328125E-3</c:v>
                </c:pt>
                <c:pt idx="227">
                  <c:v>6.9495677947998047E-2</c:v>
                </c:pt>
                <c:pt idx="228">
                  <c:v>1.6177177429199219E-2</c:v>
                </c:pt>
                <c:pt idx="229">
                  <c:v>3.6100149154663086E-2</c:v>
                </c:pt>
                <c:pt idx="230">
                  <c:v>-0.10290956497192383</c:v>
                </c:pt>
                <c:pt idx="231">
                  <c:v>-0.19368743896484375</c:v>
                </c:pt>
                <c:pt idx="232">
                  <c:v>-0.1519324779510498</c:v>
                </c:pt>
                <c:pt idx="233">
                  <c:v>-9.3737125396728516E-2</c:v>
                </c:pt>
                <c:pt idx="234">
                  <c:v>6.1693429946899414E-2</c:v>
                </c:pt>
                <c:pt idx="235">
                  <c:v>1.2933015823364258E-2</c:v>
                </c:pt>
                <c:pt idx="236">
                  <c:v>-0.14654374122619629</c:v>
                </c:pt>
                <c:pt idx="237">
                  <c:v>-0.15973210334777832</c:v>
                </c:pt>
                <c:pt idx="238">
                  <c:v>-0.19153141975402832</c:v>
                </c:pt>
                <c:pt idx="239">
                  <c:v>-0.11502552032470703</c:v>
                </c:pt>
                <c:pt idx="240">
                  <c:v>5.2257776260375977E-2</c:v>
                </c:pt>
                <c:pt idx="241">
                  <c:v>0.1748509407043457</c:v>
                </c:pt>
                <c:pt idx="242">
                  <c:v>8.298182487487793E-2</c:v>
                </c:pt>
                <c:pt idx="243">
                  <c:v>5.7917118072509766E-2</c:v>
                </c:pt>
                <c:pt idx="244">
                  <c:v>3.9328813552856445E-2</c:v>
                </c:pt>
                <c:pt idx="245">
                  <c:v>-9.5908880233764648E-2</c:v>
                </c:pt>
                <c:pt idx="246">
                  <c:v>6.6535234451293945E-2</c:v>
                </c:pt>
                <c:pt idx="247">
                  <c:v>5.2618980407714844E-4</c:v>
                </c:pt>
                <c:pt idx="248">
                  <c:v>6.058049201965332E-2</c:v>
                </c:pt>
                <c:pt idx="249">
                  <c:v>9.4005823135375977E-2</c:v>
                </c:pt>
                <c:pt idx="250">
                  <c:v>0.16917133331298828</c:v>
                </c:pt>
                <c:pt idx="251">
                  <c:v>-4.7971487045288086E-2</c:v>
                </c:pt>
                <c:pt idx="252">
                  <c:v>8.1276893615722656E-4</c:v>
                </c:pt>
                <c:pt idx="253">
                  <c:v>-2.1302700042724609E-2</c:v>
                </c:pt>
                <c:pt idx="254">
                  <c:v>8.2168340682983398E-2</c:v>
                </c:pt>
                <c:pt idx="255">
                  <c:v>0.10991263389587402</c:v>
                </c:pt>
                <c:pt idx="256">
                  <c:v>0.15758180618286133</c:v>
                </c:pt>
                <c:pt idx="257">
                  <c:v>-0.25970005989074707</c:v>
                </c:pt>
                <c:pt idx="258">
                  <c:v>-0.12015676498413086</c:v>
                </c:pt>
                <c:pt idx="259">
                  <c:v>-0.21766090393066406</c:v>
                </c:pt>
                <c:pt idx="260">
                  <c:v>-9.8589420318603516E-2</c:v>
                </c:pt>
                <c:pt idx="261">
                  <c:v>-0.13686633110046387</c:v>
                </c:pt>
                <c:pt idx="262">
                  <c:v>-5.8458805084228516E-2</c:v>
                </c:pt>
                <c:pt idx="263">
                  <c:v>-2.4525880813598633E-2</c:v>
                </c:pt>
                <c:pt idx="264">
                  <c:v>-1.6694784164428711E-2</c:v>
                </c:pt>
                <c:pt idx="265">
                  <c:v>-0.25862956047058105</c:v>
                </c:pt>
                <c:pt idx="266">
                  <c:v>-0.23598766326904297</c:v>
                </c:pt>
                <c:pt idx="267">
                  <c:v>-0.29768538475036621</c:v>
                </c:pt>
                <c:pt idx="268">
                  <c:v>-0.18640494346618652</c:v>
                </c:pt>
                <c:pt idx="269">
                  <c:v>-6.5459012985229492E-2</c:v>
                </c:pt>
                <c:pt idx="270">
                  <c:v>1.6959905624389648E-2</c:v>
                </c:pt>
                <c:pt idx="271">
                  <c:v>-9.7093582153320313E-3</c:v>
                </c:pt>
                <c:pt idx="272">
                  <c:v>-0.1702425479888916</c:v>
                </c:pt>
                <c:pt idx="273">
                  <c:v>-1.3482332229614258E-2</c:v>
                </c:pt>
                <c:pt idx="274">
                  <c:v>-0.20499348640441895</c:v>
                </c:pt>
                <c:pt idx="275">
                  <c:v>-8.8078022003173828E-2</c:v>
                </c:pt>
                <c:pt idx="276">
                  <c:v>0.10775303840637207</c:v>
                </c:pt>
                <c:pt idx="277">
                  <c:v>0.14197444915771484</c:v>
                </c:pt>
                <c:pt idx="278">
                  <c:v>7.2724103927612305E-2</c:v>
                </c:pt>
                <c:pt idx="279">
                  <c:v>4.0674448013305664E-2</c:v>
                </c:pt>
                <c:pt idx="280">
                  <c:v>-5.307316780090332E-2</c:v>
                </c:pt>
                <c:pt idx="281">
                  <c:v>-7.3813915252685547E-2</c:v>
                </c:pt>
                <c:pt idx="282">
                  <c:v>-4.2546510696411133E-2</c:v>
                </c:pt>
                <c:pt idx="283">
                  <c:v>4.7419309616088867E-2</c:v>
                </c:pt>
                <c:pt idx="284">
                  <c:v>8.3244562149047852E-2</c:v>
                </c:pt>
                <c:pt idx="285">
                  <c:v>8.8331699371337891E-2</c:v>
                </c:pt>
                <c:pt idx="286">
                  <c:v>1.6090869903564453E-3</c:v>
                </c:pt>
                <c:pt idx="287">
                  <c:v>1.9126653671264648E-2</c:v>
                </c:pt>
                <c:pt idx="288">
                  <c:v>-2.2099494934082031E-2</c:v>
                </c:pt>
                <c:pt idx="289">
                  <c:v>-0.11019253730773926</c:v>
                </c:pt>
                <c:pt idx="290">
                  <c:v>-2.8302192687988281E-2</c:v>
                </c:pt>
                <c:pt idx="291">
                  <c:v>-4.8225641250610352E-2</c:v>
                </c:pt>
                <c:pt idx="292">
                  <c:v>1.9654989242553711E-2</c:v>
                </c:pt>
                <c:pt idx="293">
                  <c:v>2.1431446075439453E-3</c:v>
                </c:pt>
                <c:pt idx="294">
                  <c:v>-5.1449298858642578E-2</c:v>
                </c:pt>
                <c:pt idx="295">
                  <c:v>-0.11018848419189453</c:v>
                </c:pt>
                <c:pt idx="296">
                  <c:v>-8.7820291519165039E-2</c:v>
                </c:pt>
                <c:pt idx="297">
                  <c:v>-0.11987400054931641</c:v>
                </c:pt>
                <c:pt idx="298">
                  <c:v>-7.5966119766235352E-2</c:v>
                </c:pt>
                <c:pt idx="299">
                  <c:v>1.427912712097168E-2</c:v>
                </c:pt>
                <c:pt idx="300">
                  <c:v>7.114410400390625E-2</c:v>
                </c:pt>
                <c:pt idx="301">
                  <c:v>0.15976977348327637</c:v>
                </c:pt>
                <c:pt idx="302">
                  <c:v>-6.7862033843994141E-2</c:v>
                </c:pt>
                <c:pt idx="303">
                  <c:v>-3.6356210708618164E-2</c:v>
                </c:pt>
                <c:pt idx="304">
                  <c:v>-2.6944398880004883E-2</c:v>
                </c:pt>
                <c:pt idx="305">
                  <c:v>2.4516582489013672E-2</c:v>
                </c:pt>
                <c:pt idx="306">
                  <c:v>1.9953489303588867E-2</c:v>
                </c:pt>
                <c:pt idx="307">
                  <c:v>0.16405034065246582</c:v>
                </c:pt>
                <c:pt idx="308">
                  <c:v>8.6464643478393555E-2</c:v>
                </c:pt>
                <c:pt idx="309">
                  <c:v>-1.2644290924072266E-2</c:v>
                </c:pt>
                <c:pt idx="310">
                  <c:v>1.8039941787719727E-2</c:v>
                </c:pt>
                <c:pt idx="311">
                  <c:v>1.3735294342041016E-2</c:v>
                </c:pt>
                <c:pt idx="312">
                  <c:v>0.11718845367431641</c:v>
                </c:pt>
                <c:pt idx="313">
                  <c:v>1.9909381866455078E-2</c:v>
                </c:pt>
                <c:pt idx="314">
                  <c:v>5.1978111267089844E-2</c:v>
                </c:pt>
                <c:pt idx="315">
                  <c:v>5.2252054214477539E-2</c:v>
                </c:pt>
                <c:pt idx="316">
                  <c:v>0.14545726776123047</c:v>
                </c:pt>
                <c:pt idx="317">
                  <c:v>3.5567522048950195E-2</c:v>
                </c:pt>
                <c:pt idx="318">
                  <c:v>-6.6808938980102539E-2</c:v>
                </c:pt>
                <c:pt idx="319">
                  <c:v>-8.1366539001464844E-2</c:v>
                </c:pt>
                <c:pt idx="320">
                  <c:v>8.431243896484375E-2</c:v>
                </c:pt>
                <c:pt idx="321">
                  <c:v>7.3545932769775391E-2</c:v>
                </c:pt>
                <c:pt idx="322">
                  <c:v>0.14653325080871582</c:v>
                </c:pt>
                <c:pt idx="323">
                  <c:v>0.18130803108215332</c:v>
                </c:pt>
                <c:pt idx="324">
                  <c:v>6.1947822570800781E-2</c:v>
                </c:pt>
                <c:pt idx="325">
                  <c:v>-0.12149810791015625</c:v>
                </c:pt>
                <c:pt idx="326">
                  <c:v>-0.26749348640441895</c:v>
                </c:pt>
                <c:pt idx="327">
                  <c:v>-0.25996017456054688</c:v>
                </c:pt>
                <c:pt idx="328">
                  <c:v>-1.8318653106689453E-2</c:v>
                </c:pt>
                <c:pt idx="329">
                  <c:v>2.9091119766235352E-2</c:v>
                </c:pt>
                <c:pt idx="330">
                  <c:v>2.1558046340942383E-2</c:v>
                </c:pt>
                <c:pt idx="331">
                  <c:v>-7.8392505645751953E-2</c:v>
                </c:pt>
                <c:pt idx="332">
                  <c:v>-0.31518125534057617</c:v>
                </c:pt>
                <c:pt idx="333">
                  <c:v>-0.35505890846252441</c:v>
                </c:pt>
                <c:pt idx="334">
                  <c:v>-0.29255890846252441</c:v>
                </c:pt>
                <c:pt idx="335">
                  <c:v>-0.12417888641357422</c:v>
                </c:pt>
                <c:pt idx="336">
                  <c:v>0.1099097728729248</c:v>
                </c:pt>
                <c:pt idx="337">
                  <c:v>0.14465999603271484</c:v>
                </c:pt>
                <c:pt idx="338">
                  <c:v>-4.6322822570800781E-2</c:v>
                </c:pt>
                <c:pt idx="339">
                  <c:v>4.5257329940795898E-2</c:v>
                </c:pt>
                <c:pt idx="340">
                  <c:v>-4.1231393814086914E-2</c:v>
                </c:pt>
                <c:pt idx="341">
                  <c:v>-4.8764705657958984E-2</c:v>
                </c:pt>
                <c:pt idx="342">
                  <c:v>-7.0585489273071289E-2</c:v>
                </c:pt>
                <c:pt idx="343">
                  <c:v>0.13226962089538574</c:v>
                </c:pt>
                <c:pt idx="344">
                  <c:v>4.3349504470825195E-2</c:v>
                </c:pt>
                <c:pt idx="345">
                  <c:v>9.8864555358886719E-2</c:v>
                </c:pt>
                <c:pt idx="346">
                  <c:v>-6.681370735168457E-2</c:v>
                </c:pt>
                <c:pt idx="347">
                  <c:v>-0.17997121810913086</c:v>
                </c:pt>
                <c:pt idx="348">
                  <c:v>-0.21442818641662598</c:v>
                </c:pt>
                <c:pt idx="349">
                  <c:v>-0.15112590789794922</c:v>
                </c:pt>
                <c:pt idx="350">
                  <c:v>-9.9665641784667969E-2</c:v>
                </c:pt>
                <c:pt idx="351">
                  <c:v>-6.9220304489135742E-2</c:v>
                </c:pt>
                <c:pt idx="352">
                  <c:v>0.10882902145385742</c:v>
                </c:pt>
                <c:pt idx="353">
                  <c:v>-0.10937070846557617</c:v>
                </c:pt>
                <c:pt idx="354">
                  <c:v>-9.4574213027954102E-2</c:v>
                </c:pt>
                <c:pt idx="355">
                  <c:v>-0.13711261749267578</c:v>
                </c:pt>
                <c:pt idx="356">
                  <c:v>-0.23005890846252441</c:v>
                </c:pt>
                <c:pt idx="357">
                  <c:v>-0.15757966041564941</c:v>
                </c:pt>
                <c:pt idx="358">
                  <c:v>-1.3192176818847656E-2</c:v>
                </c:pt>
                <c:pt idx="359">
                  <c:v>8.431243896484375E-2</c:v>
                </c:pt>
                <c:pt idx="360">
                  <c:v>-4.068756103515625E-2</c:v>
                </c:pt>
                <c:pt idx="361">
                  <c:v>-9.7093582153320313E-3</c:v>
                </c:pt>
                <c:pt idx="362">
                  <c:v>-5.2541017532348633E-2</c:v>
                </c:pt>
                <c:pt idx="363">
                  <c:v>-0.1484222412109375</c:v>
                </c:pt>
                <c:pt idx="364">
                  <c:v>-0.10290646553039551</c:v>
                </c:pt>
                <c:pt idx="365">
                  <c:v>-9.7509145736694336E-2</c:v>
                </c:pt>
                <c:pt idx="366">
                  <c:v>3.3943653106689453E-2</c:v>
                </c:pt>
                <c:pt idx="367">
                  <c:v>2.6910305023193359E-3</c:v>
                </c:pt>
                <c:pt idx="368">
                  <c:v>0.17563366889953613</c:v>
                </c:pt>
                <c:pt idx="369">
                  <c:v>1.7253398895263672E-2</c:v>
                </c:pt>
                <c:pt idx="370">
                  <c:v>-1.239013671875E-2</c:v>
                </c:pt>
                <c:pt idx="371">
                  <c:v>-4.0349960327148438E-3</c:v>
                </c:pt>
                <c:pt idx="372">
                  <c:v>0.11690998077392578</c:v>
                </c:pt>
                <c:pt idx="373">
                  <c:v>0.16244053840637207</c:v>
                </c:pt>
                <c:pt idx="374">
                  <c:v>0.19585943222045898</c:v>
                </c:pt>
                <c:pt idx="375">
                  <c:v>-5.6038618087768555E-2</c:v>
                </c:pt>
                <c:pt idx="376">
                  <c:v>3.3664226531982422E-2</c:v>
                </c:pt>
                <c:pt idx="377">
                  <c:v>-8.3444118499755859E-3</c:v>
                </c:pt>
                <c:pt idx="378">
                  <c:v>-0.10451817512512207</c:v>
                </c:pt>
                <c:pt idx="379">
                  <c:v>-4.444432258605957E-2</c:v>
                </c:pt>
                <c:pt idx="380">
                  <c:v>6.116032600402832E-2</c:v>
                </c:pt>
                <c:pt idx="381">
                  <c:v>8.7007284164428711E-2</c:v>
                </c:pt>
                <c:pt idx="382">
                  <c:v>0.14412665367126465</c:v>
                </c:pt>
                <c:pt idx="383">
                  <c:v>4.4979095458984375E-2</c:v>
                </c:pt>
                <c:pt idx="384">
                  <c:v>-7.6514005661010742E-2</c:v>
                </c:pt>
                <c:pt idx="385">
                  <c:v>-0.12795519828796387</c:v>
                </c:pt>
                <c:pt idx="386">
                  <c:v>-0.21955132484436035</c:v>
                </c:pt>
                <c:pt idx="387">
                  <c:v>1.3494491577148438E-3</c:v>
                </c:pt>
                <c:pt idx="388">
                  <c:v>-7.0311546325683594E-2</c:v>
                </c:pt>
                <c:pt idx="389">
                  <c:v>5.924224853515625E-3</c:v>
                </c:pt>
                <c:pt idx="390">
                  <c:v>-8.1894874572753906E-2</c:v>
                </c:pt>
                <c:pt idx="391">
                  <c:v>-9.960174560546875E-3</c:v>
                </c:pt>
                <c:pt idx="392">
                  <c:v>-0.11206388473510742</c:v>
                </c:pt>
                <c:pt idx="393">
                  <c:v>-0.14061260223388672</c:v>
                </c:pt>
                <c:pt idx="394">
                  <c:v>-0.11664271354675293</c:v>
                </c:pt>
                <c:pt idx="395">
                  <c:v>2.7322769165039063E-4</c:v>
                </c:pt>
                <c:pt idx="396">
                  <c:v>2.6414632797241211E-2</c:v>
                </c:pt>
                <c:pt idx="397">
                  <c:v>8.539271354675293E-2</c:v>
                </c:pt>
                <c:pt idx="398">
                  <c:v>-0.13441228866577148</c:v>
                </c:pt>
                <c:pt idx="399">
                  <c:v>-4.2558908462524414E-2</c:v>
                </c:pt>
                <c:pt idx="400">
                  <c:v>-3.7548542022705078E-3</c:v>
                </c:pt>
                <c:pt idx="401">
                  <c:v>2.2641420364379883E-2</c:v>
                </c:pt>
                <c:pt idx="402">
                  <c:v>2.8273582458496094E-2</c:v>
                </c:pt>
                <c:pt idx="403">
                  <c:v>0.21846938133239746</c:v>
                </c:pt>
                <c:pt idx="404">
                  <c:v>0.22952437400817871</c:v>
                </c:pt>
                <c:pt idx="405">
                  <c:v>8.1905603408813477E-2</c:v>
                </c:pt>
                <c:pt idx="406">
                  <c:v>3.6921977996826172E-2</c:v>
                </c:pt>
                <c:pt idx="407">
                  <c:v>6.4123392105102539E-2</c:v>
                </c:pt>
                <c:pt idx="408">
                  <c:v>-7.4358224868774414E-2</c:v>
                </c:pt>
                <c:pt idx="409">
                  <c:v>1.6709566116333008E-2</c:v>
                </c:pt>
                <c:pt idx="410">
                  <c:v>4.5742988586425781E-3</c:v>
                </c:pt>
                <c:pt idx="411">
                  <c:v>4.4979095458984375E-2</c:v>
                </c:pt>
                <c:pt idx="412">
                  <c:v>-3.7165641784667969E-2</c:v>
                </c:pt>
                <c:pt idx="413">
                  <c:v>-1.0237693786621094E-2</c:v>
                </c:pt>
                <c:pt idx="414">
                  <c:v>-0.12687897682189941</c:v>
                </c:pt>
                <c:pt idx="415">
                  <c:v>-0.16888952255249023</c:v>
                </c:pt>
                <c:pt idx="416">
                  <c:v>-0.17994499206542969</c:v>
                </c:pt>
                <c:pt idx="417">
                  <c:v>-9.2927217483520508E-2</c:v>
                </c:pt>
                <c:pt idx="418">
                  <c:v>-4.5242547988891602E-2</c:v>
                </c:pt>
                <c:pt idx="419">
                  <c:v>-2.6399850845336914E-2</c:v>
                </c:pt>
                <c:pt idx="420">
                  <c:v>7.4904918670654297E-2</c:v>
                </c:pt>
                <c:pt idx="421">
                  <c:v>-9.4825267791748047E-2</c:v>
                </c:pt>
                <c:pt idx="422">
                  <c:v>-7.5686216354370117E-2</c:v>
                </c:pt>
                <c:pt idx="423">
                  <c:v>-3.3125400543212891E-2</c:v>
                </c:pt>
                <c:pt idx="424">
                  <c:v>-6.6528797149658203E-2</c:v>
                </c:pt>
                <c:pt idx="425">
                  <c:v>-8.0275535583496094E-4</c:v>
                </c:pt>
                <c:pt idx="426">
                  <c:v>9.8874092102050781E-2</c:v>
                </c:pt>
                <c:pt idx="427">
                  <c:v>9.6976041793823242E-2</c:v>
                </c:pt>
                <c:pt idx="428">
                  <c:v>7.0238113403320313E-3</c:v>
                </c:pt>
                <c:pt idx="429">
                  <c:v>-2.8803110122680664E-2</c:v>
                </c:pt>
                <c:pt idx="430">
                  <c:v>-4.7939777374267578E-2</c:v>
                </c:pt>
                <c:pt idx="431">
                  <c:v>4.3382406234741211E-2</c:v>
                </c:pt>
                <c:pt idx="432">
                  <c:v>0.15787172317504883</c:v>
                </c:pt>
                <c:pt idx="433">
                  <c:v>-2.399754524230957E-2</c:v>
                </c:pt>
                <c:pt idx="434">
                  <c:v>0.24999094009399414</c:v>
                </c:pt>
                <c:pt idx="435">
                  <c:v>0.11205744743347168</c:v>
                </c:pt>
                <c:pt idx="436">
                  <c:v>0.13605070114135742</c:v>
                </c:pt>
                <c:pt idx="437">
                  <c:v>-8.8078022003173828E-2</c:v>
                </c:pt>
                <c:pt idx="438">
                  <c:v>-0.16540956497192383</c:v>
                </c:pt>
                <c:pt idx="439">
                  <c:v>-8.107304573059082E-2</c:v>
                </c:pt>
                <c:pt idx="440">
                  <c:v>0.11475777626037598</c:v>
                </c:pt>
                <c:pt idx="441">
                  <c:v>7.8926563262939453E-2</c:v>
                </c:pt>
                <c:pt idx="442">
                  <c:v>0.12311244010925293</c:v>
                </c:pt>
                <c:pt idx="443">
                  <c:v>8.6758136749267578E-2</c:v>
                </c:pt>
                <c:pt idx="444">
                  <c:v>-8.9976072311401367E-2</c:v>
                </c:pt>
                <c:pt idx="445">
                  <c:v>-0.13225984573364258</c:v>
                </c:pt>
                <c:pt idx="446">
                  <c:v>-0.14464592933654785</c:v>
                </c:pt>
                <c:pt idx="447">
                  <c:v>-0.10588383674621582</c:v>
                </c:pt>
                <c:pt idx="448">
                  <c:v>5.7114839553833008E-2</c:v>
                </c:pt>
                <c:pt idx="449">
                  <c:v>-9.7093582153320313E-3</c:v>
                </c:pt>
                <c:pt idx="450">
                  <c:v>1.103520393371582E-2</c:v>
                </c:pt>
                <c:pt idx="451">
                  <c:v>-0.17671632766723633</c:v>
                </c:pt>
                <c:pt idx="452">
                  <c:v>-0.21389412879943848</c:v>
                </c:pt>
                <c:pt idx="453">
                  <c:v>-0.16810464859008789</c:v>
                </c:pt>
                <c:pt idx="454">
                  <c:v>-9.2670679092407227E-2</c:v>
                </c:pt>
                <c:pt idx="455">
                  <c:v>-2.4791955947875977E-2</c:v>
                </c:pt>
                <c:pt idx="456">
                  <c:v>0.12609505653381348</c:v>
                </c:pt>
                <c:pt idx="457">
                  <c:v>-2.74658203125E-4</c:v>
                </c:pt>
                <c:pt idx="458">
                  <c:v>-9.1596841812133789E-2</c:v>
                </c:pt>
                <c:pt idx="459">
                  <c:v>-5.2618980407714844E-4</c:v>
                </c:pt>
                <c:pt idx="460">
                  <c:v>-4.8310756683349609E-3</c:v>
                </c:pt>
                <c:pt idx="461">
                  <c:v>-1.7786979675292969E-2</c:v>
                </c:pt>
                <c:pt idx="462">
                  <c:v>1.0248422622680664E-2</c:v>
                </c:pt>
                <c:pt idx="463">
                  <c:v>6.5464973449707031E-2</c:v>
                </c:pt>
                <c:pt idx="464">
                  <c:v>8.2409381866455078E-2</c:v>
                </c:pt>
                <c:pt idx="465">
                  <c:v>6.0338497161865234E-2</c:v>
                </c:pt>
                <c:pt idx="466">
                  <c:v>8.1083774566650391E-2</c:v>
                </c:pt>
                <c:pt idx="467">
                  <c:v>-1.3720512390136719E-2</c:v>
                </c:pt>
                <c:pt idx="468">
                  <c:v>-2.6928186416625977E-2</c:v>
                </c:pt>
                <c:pt idx="469">
                  <c:v>9.1062784194946289E-2</c:v>
                </c:pt>
                <c:pt idx="470">
                  <c:v>8.4581136703491211E-2</c:v>
                </c:pt>
                <c:pt idx="471">
                  <c:v>-1.2400150299072266E-2</c:v>
                </c:pt>
                <c:pt idx="472">
                  <c:v>0.16541457176208496</c:v>
                </c:pt>
                <c:pt idx="473">
                  <c:v>0.1233668327331543</c:v>
                </c:pt>
                <c:pt idx="474">
                  <c:v>7.0322275161743164E-2</c:v>
                </c:pt>
                <c:pt idx="475">
                  <c:v>-9.0778112411499023E-2</c:v>
                </c:pt>
                <c:pt idx="476">
                  <c:v>-4.0683507919311523E-2</c:v>
                </c:pt>
                <c:pt idx="477">
                  <c:v>5.4414510726928711E-2</c:v>
                </c:pt>
                <c:pt idx="478">
                  <c:v>-4.291534423828125E-6</c:v>
                </c:pt>
                <c:pt idx="479">
                  <c:v>-8.1620931625366211E-2</c:v>
                </c:pt>
                <c:pt idx="480">
                  <c:v>5.5240154266357422E-2</c:v>
                </c:pt>
                <c:pt idx="481">
                  <c:v>-5.8721303939819336E-2</c:v>
                </c:pt>
                <c:pt idx="482">
                  <c:v>-8.8365793228149414E-2</c:v>
                </c:pt>
                <c:pt idx="483">
                  <c:v>-8.7289571762084961E-2</c:v>
                </c:pt>
                <c:pt idx="484">
                  <c:v>-3.5279989242553711E-2</c:v>
                </c:pt>
                <c:pt idx="485">
                  <c:v>9.1849565505981445E-2</c:v>
                </c:pt>
                <c:pt idx="486">
                  <c:v>0.17377948760986328</c:v>
                </c:pt>
                <c:pt idx="487">
                  <c:v>3.2323837280273438E-2</c:v>
                </c:pt>
                <c:pt idx="488">
                  <c:v>4.4458627700805664E-2</c:v>
                </c:pt>
                <c:pt idx="489">
                  <c:v>7.3009729385375977E-2</c:v>
                </c:pt>
                <c:pt idx="490">
                  <c:v>4.8549175262451172E-3</c:v>
                </c:pt>
                <c:pt idx="491">
                  <c:v>0.16163182258605957</c:v>
                </c:pt>
                <c:pt idx="492">
                  <c:v>3.8800477981567383E-2</c:v>
                </c:pt>
                <c:pt idx="493">
                  <c:v>9.2393398284912109E-2</c:v>
                </c:pt>
                <c:pt idx="494">
                  <c:v>0.16649627685546875</c:v>
                </c:pt>
                <c:pt idx="495">
                  <c:v>-4.0139913558959961E-2</c:v>
                </c:pt>
                <c:pt idx="496">
                  <c:v>4.5805215835571289E-2</c:v>
                </c:pt>
                <c:pt idx="497">
                  <c:v>-0.10666632652282715</c:v>
                </c:pt>
                <c:pt idx="498">
                  <c:v>2.9349565505981445E-2</c:v>
                </c:pt>
                <c:pt idx="499">
                  <c:v>9.7245693206787109E-2</c:v>
                </c:pt>
                <c:pt idx="500">
                  <c:v>9.6164226531982422E-2</c:v>
                </c:pt>
                <c:pt idx="501">
                  <c:v>0.17887616157531738</c:v>
                </c:pt>
                <c:pt idx="502">
                  <c:v>3.6638259887695313E-2</c:v>
                </c:pt>
                <c:pt idx="503">
                  <c:v>5.1181554794311523E-2</c:v>
                </c:pt>
                <c:pt idx="504">
                  <c:v>7.1398496627807617E-2</c:v>
                </c:pt>
                <c:pt idx="505">
                  <c:v>4.5257329940795898E-2</c:v>
                </c:pt>
                <c:pt idx="506">
                  <c:v>-5.6591033935546875E-3</c:v>
                </c:pt>
                <c:pt idx="507">
                  <c:v>2.9639005661010742E-2</c:v>
                </c:pt>
                <c:pt idx="508">
                  <c:v>0.15733909606933594</c:v>
                </c:pt>
                <c:pt idx="509">
                  <c:v>8.0007791519165039E-2</c:v>
                </c:pt>
                <c:pt idx="510">
                  <c:v>-2.8552055358886719E-2</c:v>
                </c:pt>
                <c:pt idx="511">
                  <c:v>-7.8662872314453125E-2</c:v>
                </c:pt>
                <c:pt idx="512">
                  <c:v>-0.18532586097717285</c:v>
                </c:pt>
                <c:pt idx="513">
                  <c:v>-5.6529045104980469E-3</c:v>
                </c:pt>
                <c:pt idx="514">
                  <c:v>-0.1107332706451416</c:v>
                </c:pt>
                <c:pt idx="515">
                  <c:v>-8.4595203399658203E-2</c:v>
                </c:pt>
                <c:pt idx="516">
                  <c:v>1.3477087020874023E-2</c:v>
                </c:pt>
                <c:pt idx="517">
                  <c:v>-5.7377815246582031E-2</c:v>
                </c:pt>
                <c:pt idx="518">
                  <c:v>2.6942968368530273E-2</c:v>
                </c:pt>
                <c:pt idx="519">
                  <c:v>3.7953853607177734E-3</c:v>
                </c:pt>
                <c:pt idx="520">
                  <c:v>-6.5709590911865234E-2</c:v>
                </c:pt>
                <c:pt idx="521">
                  <c:v>9.9969863891601563E-2</c:v>
                </c:pt>
                <c:pt idx="522">
                  <c:v>6.8165063858032227E-2</c:v>
                </c:pt>
                <c:pt idx="523">
                  <c:v>0.11825442314147949</c:v>
                </c:pt>
                <c:pt idx="524">
                  <c:v>0.1249852180480957</c:v>
                </c:pt>
                <c:pt idx="525">
                  <c:v>0.16056227684020996</c:v>
                </c:pt>
                <c:pt idx="526">
                  <c:v>0.11503171920776367</c:v>
                </c:pt>
                <c:pt idx="527">
                  <c:v>-4.147028923034668E-2</c:v>
                </c:pt>
                <c:pt idx="528">
                  <c:v>-4.3094396591186523E-2</c:v>
                </c:pt>
                <c:pt idx="529">
                  <c:v>-0.1142280101776123</c:v>
                </c:pt>
                <c:pt idx="530">
                  <c:v>0.19638752937316895</c:v>
                </c:pt>
                <c:pt idx="531">
                  <c:v>2.4227380752563477E-2</c:v>
                </c:pt>
                <c:pt idx="532">
                  <c:v>6.4637422561645508E-2</c:v>
                </c:pt>
                <c:pt idx="533">
                  <c:v>7.7576398849487305E-2</c:v>
                </c:pt>
                <c:pt idx="534">
                  <c:v>-3.0454397201538086E-2</c:v>
                </c:pt>
                <c:pt idx="535">
                  <c:v>-0.18858051300048828</c:v>
                </c:pt>
                <c:pt idx="536">
                  <c:v>-0.12285208702087402</c:v>
                </c:pt>
                <c:pt idx="537">
                  <c:v>-3.0982732772827148E-2</c:v>
                </c:pt>
                <c:pt idx="538">
                  <c:v>-1.1572837829589844E-2</c:v>
                </c:pt>
                <c:pt idx="539">
                  <c:v>2.8288841247558594E-2</c:v>
                </c:pt>
                <c:pt idx="540">
                  <c:v>-9.1052055358886719E-2</c:v>
                </c:pt>
                <c:pt idx="541">
                  <c:v>-0.21066784858703613</c:v>
                </c:pt>
                <c:pt idx="542">
                  <c:v>-0.1268763542175293</c:v>
                </c:pt>
                <c:pt idx="543">
                  <c:v>-0.13280510902404785</c:v>
                </c:pt>
                <c:pt idx="544">
                  <c:v>-6.4633369445800781E-2</c:v>
                </c:pt>
                <c:pt idx="545">
                  <c:v>8.1753730773925781E-4</c:v>
                </c:pt>
                <c:pt idx="546">
                  <c:v>2.3964643478393555E-2</c:v>
                </c:pt>
                <c:pt idx="547">
                  <c:v>0.12796974182128906</c:v>
                </c:pt>
                <c:pt idx="548">
                  <c:v>-4.4166326522827148E-2</c:v>
                </c:pt>
                <c:pt idx="549">
                  <c:v>-7.5160503387451172E-2</c:v>
                </c:pt>
                <c:pt idx="550">
                  <c:v>-8.6998462677001953E-2</c:v>
                </c:pt>
                <c:pt idx="551">
                  <c:v>2.4790525436401367E-2</c:v>
                </c:pt>
                <c:pt idx="552">
                  <c:v>0.11935567855834961</c:v>
                </c:pt>
                <c:pt idx="553">
                  <c:v>0.11393022537231445</c:v>
                </c:pt>
                <c:pt idx="554">
                  <c:v>0.17457151412963867</c:v>
                </c:pt>
                <c:pt idx="555">
                  <c:v>0.14089822769165039</c:v>
                </c:pt>
                <c:pt idx="556">
                  <c:v>-2.0749330520629883E-2</c:v>
                </c:pt>
                <c:pt idx="557">
                  <c:v>-4.7144651412963867E-2</c:v>
                </c:pt>
                <c:pt idx="558">
                  <c:v>3.2593488693237305E-2</c:v>
                </c:pt>
                <c:pt idx="559">
                  <c:v>6.5719366073608398E-2</c:v>
                </c:pt>
                <c:pt idx="560">
                  <c:v>0.19826602935791016</c:v>
                </c:pt>
                <c:pt idx="561">
                  <c:v>8.3772897720336914E-2</c:v>
                </c:pt>
                <c:pt idx="562">
                  <c:v>0.12148284912109375</c:v>
                </c:pt>
                <c:pt idx="563">
                  <c:v>8.3456039428710938E-3</c:v>
                </c:pt>
                <c:pt idx="564">
                  <c:v>-4.1763782501220703E-2</c:v>
                </c:pt>
                <c:pt idx="565">
                  <c:v>-6.4382791519165039E-2</c:v>
                </c:pt>
                <c:pt idx="566">
                  <c:v>-5.3601503372192383E-2</c:v>
                </c:pt>
                <c:pt idx="567">
                  <c:v>4.7953128814697266E-2</c:v>
                </c:pt>
                <c:pt idx="568">
                  <c:v>-8.0900192260742188E-3</c:v>
                </c:pt>
                <c:pt idx="569">
                  <c:v>9.3469381332397461E-2</c:v>
                </c:pt>
                <c:pt idx="570">
                  <c:v>-2.2877693176269531E-2</c:v>
                </c:pt>
                <c:pt idx="571">
                  <c:v>-7.2205781936645508E-2</c:v>
                </c:pt>
                <c:pt idx="572">
                  <c:v>-4.7939777374267578E-2</c:v>
                </c:pt>
                <c:pt idx="573">
                  <c:v>-0.11989068984985352</c:v>
                </c:pt>
                <c:pt idx="574">
                  <c:v>-7.4906110763549805E-2</c:v>
                </c:pt>
                <c:pt idx="575">
                  <c:v>4.8779487609863281E-2</c:v>
                </c:pt>
                <c:pt idx="576">
                  <c:v>2.3181915283203125E-2</c:v>
                </c:pt>
                <c:pt idx="577">
                  <c:v>6.9246053695678711E-2</c:v>
                </c:pt>
                <c:pt idx="578">
                  <c:v>-2.6654243469238281E-2</c:v>
                </c:pt>
                <c:pt idx="579">
                  <c:v>4.0497779846191406E-3</c:v>
                </c:pt>
                <c:pt idx="580">
                  <c:v>4.7687292098999023E-2</c:v>
                </c:pt>
                <c:pt idx="581">
                  <c:v>2.2090435028076172E-2</c:v>
                </c:pt>
                <c:pt idx="582">
                  <c:v>4.0126562118530273E-2</c:v>
                </c:pt>
                <c:pt idx="583">
                  <c:v>7.6500415802001953E-2</c:v>
                </c:pt>
                <c:pt idx="584">
                  <c:v>0.20848536491394043</c:v>
                </c:pt>
                <c:pt idx="585">
                  <c:v>0.11583375930786133</c:v>
                </c:pt>
                <c:pt idx="586">
                  <c:v>8.6210250854492188E-2</c:v>
                </c:pt>
                <c:pt idx="587">
                  <c:v>0.12552404403686523</c:v>
                </c:pt>
                <c:pt idx="588">
                  <c:v>0.12634563446044922</c:v>
                </c:pt>
                <c:pt idx="589">
                  <c:v>0.12769103050231934</c:v>
                </c:pt>
                <c:pt idx="590">
                  <c:v>0.2405543327331543</c:v>
                </c:pt>
                <c:pt idx="591">
                  <c:v>0.13091349601745605</c:v>
                </c:pt>
                <c:pt idx="592">
                  <c:v>0.17267370223999023</c:v>
                </c:pt>
                <c:pt idx="593">
                  <c:v>2.6910305023193359E-3</c:v>
                </c:pt>
                <c:pt idx="594">
                  <c:v>1.8583774566650391E-2</c:v>
                </c:pt>
                <c:pt idx="595">
                  <c:v>5.4414510726928711E-2</c:v>
                </c:pt>
                <c:pt idx="596">
                  <c:v>-1.8044710159301758E-2</c:v>
                </c:pt>
                <c:pt idx="597">
                  <c:v>1.1579036712646484E-2</c:v>
                </c:pt>
                <c:pt idx="598">
                  <c:v>8.298182487487793E-2</c:v>
                </c:pt>
                <c:pt idx="599">
                  <c:v>-6.18743896484375E-3</c:v>
                </c:pt>
                <c:pt idx="600">
                  <c:v>-5.8704614639282227E-2</c:v>
                </c:pt>
                <c:pt idx="601">
                  <c:v>-4.2284965515136719E-2</c:v>
                </c:pt>
                <c:pt idx="602">
                  <c:v>-0.14706969261169434</c:v>
                </c:pt>
                <c:pt idx="603">
                  <c:v>-0.21874690055847168</c:v>
                </c:pt>
                <c:pt idx="604">
                  <c:v>-5.1716327667236328E-2</c:v>
                </c:pt>
                <c:pt idx="605">
                  <c:v>2.289271354675293E-2</c:v>
                </c:pt>
                <c:pt idx="606">
                  <c:v>4.7155380249023438E-2</c:v>
                </c:pt>
                <c:pt idx="607">
                  <c:v>2.7745246887207031E-2</c:v>
                </c:pt>
                <c:pt idx="608">
                  <c:v>0.11611604690551758</c:v>
                </c:pt>
                <c:pt idx="609">
                  <c:v>1.9686698913574219E-2</c:v>
                </c:pt>
                <c:pt idx="610">
                  <c:v>-5.7390689849853516E-2</c:v>
                </c:pt>
                <c:pt idx="611">
                  <c:v>4.040837287902832E-2</c:v>
                </c:pt>
                <c:pt idx="612">
                  <c:v>0.1029047966003418</c:v>
                </c:pt>
                <c:pt idx="613">
                  <c:v>0.20608377456665039</c:v>
                </c:pt>
                <c:pt idx="614">
                  <c:v>0.2082362174987793</c:v>
                </c:pt>
                <c:pt idx="615">
                  <c:v>0.11098599433898926</c:v>
                </c:pt>
                <c:pt idx="616">
                  <c:v>0.14143562316894531</c:v>
                </c:pt>
                <c:pt idx="617">
                  <c:v>-6.4633369445800781E-2</c:v>
                </c:pt>
                <c:pt idx="618">
                  <c:v>2.1712779998779297E-3</c:v>
                </c:pt>
                <c:pt idx="619">
                  <c:v>6.815028190612793E-2</c:v>
                </c:pt>
                <c:pt idx="620">
                  <c:v>0.12121462821960449</c:v>
                </c:pt>
                <c:pt idx="621">
                  <c:v>7.1647882461547852E-2</c:v>
                </c:pt>
                <c:pt idx="622">
                  <c:v>0.17592716217041016</c:v>
                </c:pt>
                <c:pt idx="623">
                  <c:v>9.7203254699707031E-3</c:v>
                </c:pt>
                <c:pt idx="624">
                  <c:v>2.1014213562011719E-2</c:v>
                </c:pt>
                <c:pt idx="625">
                  <c:v>-6.6257476806640625E-2</c:v>
                </c:pt>
                <c:pt idx="626">
                  <c:v>-5.3617238998413086E-2</c:v>
                </c:pt>
                <c:pt idx="627">
                  <c:v>5.0638198852539063E-2</c:v>
                </c:pt>
                <c:pt idx="628">
                  <c:v>1.6000270843505859E-3</c:v>
                </c:pt>
                <c:pt idx="629">
                  <c:v>4.5002937316894531E-2</c:v>
                </c:pt>
                <c:pt idx="630">
                  <c:v>-2.74658203125E-4</c:v>
                </c:pt>
                <c:pt idx="631">
                  <c:v>-5.7919025421142578E-2</c:v>
                </c:pt>
                <c:pt idx="632">
                  <c:v>-9.6701622009277344E-2</c:v>
                </c:pt>
                <c:pt idx="633">
                  <c:v>-4.0130376815795898E-2</c:v>
                </c:pt>
                <c:pt idx="634">
                  <c:v>-0.10883545875549316</c:v>
                </c:pt>
                <c:pt idx="635">
                  <c:v>0.14196395874023438</c:v>
                </c:pt>
                <c:pt idx="636">
                  <c:v>0.17510986328125</c:v>
                </c:pt>
                <c:pt idx="637">
                  <c:v>9.6721887588500977E-2</c:v>
                </c:pt>
                <c:pt idx="638">
                  <c:v>5.9290409088134766E-2</c:v>
                </c:pt>
                <c:pt idx="639">
                  <c:v>2.5869846343994141E-2</c:v>
                </c:pt>
                <c:pt idx="640">
                  <c:v>-5.3320884704589844E-2</c:v>
                </c:pt>
                <c:pt idx="641">
                  <c:v>-1.9939422607421875E-2</c:v>
                </c:pt>
                <c:pt idx="642">
                  <c:v>3.0973672866821289E-2</c:v>
                </c:pt>
                <c:pt idx="643">
                  <c:v>9.3214988708496094E-2</c:v>
                </c:pt>
                <c:pt idx="644">
                  <c:v>0.17322707176208496</c:v>
                </c:pt>
                <c:pt idx="645">
                  <c:v>8.8617086410522461E-2</c:v>
                </c:pt>
                <c:pt idx="646">
                  <c:v>5.9012889862060547E-2</c:v>
                </c:pt>
                <c:pt idx="647">
                  <c:v>3.6100149154663086E-2</c:v>
                </c:pt>
                <c:pt idx="648">
                  <c:v>-1.9120931625366211E-2</c:v>
                </c:pt>
                <c:pt idx="649">
                  <c:v>8.352971076965332E-2</c:v>
                </c:pt>
                <c:pt idx="650">
                  <c:v>0.16056227684020996</c:v>
                </c:pt>
                <c:pt idx="651">
                  <c:v>0.12635469436645508</c:v>
                </c:pt>
                <c:pt idx="652">
                  <c:v>0.1107017993927002</c:v>
                </c:pt>
                <c:pt idx="653">
                  <c:v>0.12714314460754395</c:v>
                </c:pt>
                <c:pt idx="654">
                  <c:v>2.5862693786621094E-2</c:v>
                </c:pt>
                <c:pt idx="655">
                  <c:v>0.12229537963867188</c:v>
                </c:pt>
                <c:pt idx="656">
                  <c:v>-8.6331367492675781E-3</c:v>
                </c:pt>
                <c:pt idx="657">
                  <c:v>0.16164374351501465</c:v>
                </c:pt>
                <c:pt idx="658">
                  <c:v>0.11287927627563477</c:v>
                </c:pt>
                <c:pt idx="659">
                  <c:v>2.5040864944458008E-2</c:v>
                </c:pt>
                <c:pt idx="660">
                  <c:v>4.4709444046020508E-2</c:v>
                </c:pt>
                <c:pt idx="661">
                  <c:v>-8.8839530944824219E-3</c:v>
                </c:pt>
                <c:pt idx="662">
                  <c:v>-0.11259222030639648</c:v>
                </c:pt>
                <c:pt idx="663">
                  <c:v>-5.7919025421142578E-2</c:v>
                </c:pt>
                <c:pt idx="664">
                  <c:v>-4.5793056488037109E-3</c:v>
                </c:pt>
                <c:pt idx="665">
                  <c:v>5.8191061019897461E-2</c:v>
                </c:pt>
                <c:pt idx="666">
                  <c:v>7.3824644088745117E-2</c:v>
                </c:pt>
                <c:pt idx="667">
                  <c:v>0.11666035652160645</c:v>
                </c:pt>
                <c:pt idx="668">
                  <c:v>-4.7688484191894531E-2</c:v>
                </c:pt>
                <c:pt idx="669">
                  <c:v>-0.14141726493835449</c:v>
                </c:pt>
                <c:pt idx="670">
                  <c:v>-0.1581275463104248</c:v>
                </c:pt>
                <c:pt idx="671">
                  <c:v>-0.17239499092102051</c:v>
                </c:pt>
                <c:pt idx="672">
                  <c:v>-9.5106601715087891E-2</c:v>
                </c:pt>
                <c:pt idx="673">
                  <c:v>8.2702875137329102E-2</c:v>
                </c:pt>
                <c:pt idx="674">
                  <c:v>8.5109472274780273E-2</c:v>
                </c:pt>
                <c:pt idx="675">
                  <c:v>5.4155588150024414E-2</c:v>
                </c:pt>
                <c:pt idx="676">
                  <c:v>-4.6322822570800781E-2</c:v>
                </c:pt>
                <c:pt idx="677">
                  <c:v>5.0931692123413086E-2</c:v>
                </c:pt>
                <c:pt idx="678">
                  <c:v>-6.2230348587036133E-2</c:v>
                </c:pt>
                <c:pt idx="679">
                  <c:v>0.10882902145385742</c:v>
                </c:pt>
                <c:pt idx="680">
                  <c:v>9.7788333892822266E-2</c:v>
                </c:pt>
                <c:pt idx="681">
                  <c:v>0.2454066276550293</c:v>
                </c:pt>
                <c:pt idx="682">
                  <c:v>0.15328359603881836</c:v>
                </c:pt>
                <c:pt idx="683">
                  <c:v>-1.7775297164916992E-2</c:v>
                </c:pt>
                <c:pt idx="684">
                  <c:v>0.13012218475341797</c:v>
                </c:pt>
                <c:pt idx="685">
                  <c:v>4.5805215835571289E-2</c:v>
                </c:pt>
                <c:pt idx="686">
                  <c:v>5.9795379638671875E-2</c:v>
                </c:pt>
                <c:pt idx="687">
                  <c:v>0.11395549774169922</c:v>
                </c:pt>
                <c:pt idx="688">
                  <c:v>0.13630008697509766</c:v>
                </c:pt>
                <c:pt idx="689">
                  <c:v>0.12203645706176758</c:v>
                </c:pt>
                <c:pt idx="690">
                  <c:v>0.14465999603271484</c:v>
                </c:pt>
                <c:pt idx="691">
                  <c:v>-3.0997991561889648E-2</c:v>
                </c:pt>
                <c:pt idx="692">
                  <c:v>-8.0816745758056641E-3</c:v>
                </c:pt>
                <c:pt idx="693">
                  <c:v>-1.1584281921386719E-2</c:v>
                </c:pt>
                <c:pt idx="694">
                  <c:v>2.3968696594238281E-2</c:v>
                </c:pt>
                <c:pt idx="695">
                  <c:v>0.13145256042480469</c:v>
                </c:pt>
                <c:pt idx="696">
                  <c:v>3.0969381332397461E-2</c:v>
                </c:pt>
                <c:pt idx="697">
                  <c:v>7.192683219909668E-2</c:v>
                </c:pt>
                <c:pt idx="698">
                  <c:v>8.5138320922851563E-2</c:v>
                </c:pt>
                <c:pt idx="699">
                  <c:v>-7.5533390045166016E-3</c:v>
                </c:pt>
                <c:pt idx="700">
                  <c:v>-2.4268627166748047E-3</c:v>
                </c:pt>
                <c:pt idx="701">
                  <c:v>9.6447944641113281E-2</c:v>
                </c:pt>
                <c:pt idx="702">
                  <c:v>0.10747909545898438</c:v>
                </c:pt>
                <c:pt idx="703">
                  <c:v>8.0002784729003906E-2</c:v>
                </c:pt>
                <c:pt idx="704">
                  <c:v>0.1907193660736084</c:v>
                </c:pt>
                <c:pt idx="705">
                  <c:v>0.15356278419494629</c:v>
                </c:pt>
                <c:pt idx="706">
                  <c:v>6.2241315841674805E-2</c:v>
                </c:pt>
                <c:pt idx="707">
                  <c:v>4.7409772872924805E-2</c:v>
                </c:pt>
                <c:pt idx="708">
                  <c:v>1.6705513000488281E-2</c:v>
                </c:pt>
                <c:pt idx="709">
                  <c:v>1.6152620315551758E-2</c:v>
                </c:pt>
                <c:pt idx="710">
                  <c:v>0.17995214462280273</c:v>
                </c:pt>
                <c:pt idx="711">
                  <c:v>0.1107017993927002</c:v>
                </c:pt>
                <c:pt idx="712">
                  <c:v>0.1430504322052002</c:v>
                </c:pt>
                <c:pt idx="713">
                  <c:v>0.10532665252685547</c:v>
                </c:pt>
                <c:pt idx="714">
                  <c:v>8.64410400390625E-3</c:v>
                </c:pt>
                <c:pt idx="715">
                  <c:v>-2.704620361328125E-3</c:v>
                </c:pt>
                <c:pt idx="716">
                  <c:v>1.7253398895263672E-2</c:v>
                </c:pt>
                <c:pt idx="717">
                  <c:v>0.18749094009399414</c:v>
                </c:pt>
                <c:pt idx="718">
                  <c:v>0.12661480903625488</c:v>
                </c:pt>
                <c:pt idx="719">
                  <c:v>0.15518689155578613</c:v>
                </c:pt>
                <c:pt idx="720">
                  <c:v>4.2557239532470703E-2</c:v>
                </c:pt>
                <c:pt idx="721">
                  <c:v>8.2111358642578125E-4</c:v>
                </c:pt>
                <c:pt idx="722">
                  <c:v>-2.209162712097168E-2</c:v>
                </c:pt>
                <c:pt idx="723">
                  <c:v>-7.2598457336425781E-3</c:v>
                </c:pt>
                <c:pt idx="724">
                  <c:v>3.5571813583374023E-2</c:v>
                </c:pt>
                <c:pt idx="725">
                  <c:v>4.7957658767700195E-2</c:v>
                </c:pt>
                <c:pt idx="726">
                  <c:v>2.909541130065918E-2</c:v>
                </c:pt>
                <c:pt idx="727">
                  <c:v>-7.9739093780517578E-2</c:v>
                </c:pt>
                <c:pt idx="728">
                  <c:v>-0.11582088470458984</c:v>
                </c:pt>
                <c:pt idx="729">
                  <c:v>-1.0505437850952148E-2</c:v>
                </c:pt>
                <c:pt idx="730">
                  <c:v>-0.17106151580810547</c:v>
                </c:pt>
                <c:pt idx="731">
                  <c:v>0.10319828987121582</c:v>
                </c:pt>
                <c:pt idx="732">
                  <c:v>0.14710593223571777</c:v>
                </c:pt>
                <c:pt idx="733">
                  <c:v>0.13687252998352051</c:v>
                </c:pt>
                <c:pt idx="734">
                  <c:v>4.2557239532470703E-2</c:v>
                </c:pt>
                <c:pt idx="735">
                  <c:v>-4.9840927124023438E-2</c:v>
                </c:pt>
                <c:pt idx="736">
                  <c:v>-6.6003084182739258E-2</c:v>
                </c:pt>
                <c:pt idx="737">
                  <c:v>8.0539941787719727E-2</c:v>
                </c:pt>
                <c:pt idx="738">
                  <c:v>-4.2292118072509766E-2</c:v>
                </c:pt>
                <c:pt idx="739">
                  <c:v>0.15625762939453125</c:v>
                </c:pt>
                <c:pt idx="740">
                  <c:v>0.17858266830444336</c:v>
                </c:pt>
                <c:pt idx="741">
                  <c:v>0.10451912879943848</c:v>
                </c:pt>
                <c:pt idx="742">
                  <c:v>0.11205744743347168</c:v>
                </c:pt>
                <c:pt idx="743">
                  <c:v>-5.0627470016479492E-2</c:v>
                </c:pt>
                <c:pt idx="744">
                  <c:v>5.6840896606445313E-2</c:v>
                </c:pt>
                <c:pt idx="745">
                  <c:v>2.7486562728881836E-2</c:v>
                </c:pt>
                <c:pt idx="746">
                  <c:v>0.12391471862792969</c:v>
                </c:pt>
                <c:pt idx="747">
                  <c:v>0.14089822769165039</c:v>
                </c:pt>
                <c:pt idx="748">
                  <c:v>-6.2509059906005859E-2</c:v>
                </c:pt>
                <c:pt idx="749">
                  <c:v>1.8329620361328125E-2</c:v>
                </c:pt>
                <c:pt idx="750">
                  <c:v>-3.0176162719726563E-2</c:v>
                </c:pt>
                <c:pt idx="751">
                  <c:v>-6.8155527114868164E-2</c:v>
                </c:pt>
                <c:pt idx="752">
                  <c:v>-1.8863201141357422E-2</c:v>
                </c:pt>
                <c:pt idx="753">
                  <c:v>-6.2774658203125E-2</c:v>
                </c:pt>
                <c:pt idx="754">
                  <c:v>2.2090435028076172E-2</c:v>
                </c:pt>
                <c:pt idx="755">
                  <c:v>-4.9840927124023438E-2</c:v>
                </c:pt>
                <c:pt idx="756">
                  <c:v>9.4827175140380859E-2</c:v>
                </c:pt>
                <c:pt idx="757">
                  <c:v>0.10938739776611328</c:v>
                </c:pt>
                <c:pt idx="758">
                  <c:v>-0.11286425590515137</c:v>
                </c:pt>
                <c:pt idx="759">
                  <c:v>-0.11071181297302246</c:v>
                </c:pt>
                <c:pt idx="760">
                  <c:v>-4.416346549987793E-2</c:v>
                </c:pt>
                <c:pt idx="761">
                  <c:v>2.8567075729370117E-2</c:v>
                </c:pt>
                <c:pt idx="762">
                  <c:v>0.17188143730163574</c:v>
                </c:pt>
                <c:pt idx="763">
                  <c:v>9.0245246887207031E-2</c:v>
                </c:pt>
                <c:pt idx="764">
                  <c:v>0.10750651359558105</c:v>
                </c:pt>
                <c:pt idx="765">
                  <c:v>2.3169755935668945E-2</c:v>
                </c:pt>
                <c:pt idx="766">
                  <c:v>1.2936115264892578E-2</c:v>
                </c:pt>
                <c:pt idx="767">
                  <c:v>6.1971187591552734E-2</c:v>
                </c:pt>
                <c:pt idx="768">
                  <c:v>6.3024044036865234E-2</c:v>
                </c:pt>
                <c:pt idx="769">
                  <c:v>0.2351987361907959</c:v>
                </c:pt>
                <c:pt idx="770">
                  <c:v>0.15974569320678711</c:v>
                </c:pt>
                <c:pt idx="771">
                  <c:v>0.12984824180603027</c:v>
                </c:pt>
                <c:pt idx="772">
                  <c:v>0.15382146835327148</c:v>
                </c:pt>
                <c:pt idx="773">
                  <c:v>1.5359401702880859E-2</c:v>
                </c:pt>
                <c:pt idx="774">
                  <c:v>0.18076467514038086</c:v>
                </c:pt>
                <c:pt idx="775">
                  <c:v>5.9790611267089844E-2</c:v>
                </c:pt>
                <c:pt idx="776">
                  <c:v>2.6659727096557617E-2</c:v>
                </c:pt>
                <c:pt idx="777">
                  <c:v>9.3464136123657227E-2</c:v>
                </c:pt>
                <c:pt idx="778">
                  <c:v>0.13496971130371094</c:v>
                </c:pt>
                <c:pt idx="779">
                  <c:v>9.0788841247558594E-2</c:v>
                </c:pt>
                <c:pt idx="780">
                  <c:v>-9.9637508392333984E-3</c:v>
                </c:pt>
                <c:pt idx="781">
                  <c:v>-3.0704498291015625E-2</c:v>
                </c:pt>
                <c:pt idx="782">
                  <c:v>-7.5571537017822266E-3</c:v>
                </c:pt>
                <c:pt idx="783">
                  <c:v>9.0240955352783203E-2</c:v>
                </c:pt>
                <c:pt idx="784">
                  <c:v>9.3469381332397461E-2</c:v>
                </c:pt>
                <c:pt idx="785">
                  <c:v>6.3571691513061523E-2</c:v>
                </c:pt>
                <c:pt idx="786">
                  <c:v>-0.11206698417663574</c:v>
                </c:pt>
                <c:pt idx="787">
                  <c:v>-3.9858579635620117E-2</c:v>
                </c:pt>
                <c:pt idx="788">
                  <c:v>-6.0873746871948242E-2</c:v>
                </c:pt>
                <c:pt idx="789">
                  <c:v>6.7080974578857422E-2</c:v>
                </c:pt>
                <c:pt idx="790">
                  <c:v>3.6925315856933594E-2</c:v>
                </c:pt>
                <c:pt idx="791">
                  <c:v>7.220458984375E-2</c:v>
                </c:pt>
                <c:pt idx="792">
                  <c:v>0.14063334465026855</c:v>
                </c:pt>
                <c:pt idx="793">
                  <c:v>0.11073517799377441</c:v>
                </c:pt>
                <c:pt idx="794">
                  <c:v>1.0783672332763672E-2</c:v>
                </c:pt>
                <c:pt idx="795">
                  <c:v>-8.8813304901123047E-3</c:v>
                </c:pt>
                <c:pt idx="796">
                  <c:v>-6.7331075668334961E-2</c:v>
                </c:pt>
                <c:pt idx="797">
                  <c:v>0.11368966102600098</c:v>
                </c:pt>
                <c:pt idx="798">
                  <c:v>0.1029047966003418</c:v>
                </c:pt>
                <c:pt idx="799">
                  <c:v>0.12284326553344727</c:v>
                </c:pt>
                <c:pt idx="800">
                  <c:v>0.24191451072692871</c:v>
                </c:pt>
                <c:pt idx="801">
                  <c:v>8.7016582489013672E-2</c:v>
                </c:pt>
                <c:pt idx="802">
                  <c:v>4.5781135559082031E-3</c:v>
                </c:pt>
                <c:pt idx="803">
                  <c:v>1.2659072875976563E-2</c:v>
                </c:pt>
                <c:pt idx="804">
                  <c:v>-4.201817512512207E-2</c:v>
                </c:pt>
                <c:pt idx="805">
                  <c:v>9.4285964965820313E-2</c:v>
                </c:pt>
                <c:pt idx="806">
                  <c:v>0.18075442314147949</c:v>
                </c:pt>
                <c:pt idx="807">
                  <c:v>0.11017370223999023</c:v>
                </c:pt>
                <c:pt idx="808">
                  <c:v>7.3800086975097656E-2</c:v>
                </c:pt>
                <c:pt idx="809">
                  <c:v>8.9693069458007813E-2</c:v>
                </c:pt>
                <c:pt idx="810">
                  <c:v>-7.5571537017822266E-3</c:v>
                </c:pt>
                <c:pt idx="811">
                  <c:v>5.4414510726928711E-2</c:v>
                </c:pt>
                <c:pt idx="812">
                  <c:v>9.4545602798461914E-2</c:v>
                </c:pt>
                <c:pt idx="813">
                  <c:v>0.18694305419921875</c:v>
                </c:pt>
                <c:pt idx="814">
                  <c:v>4.955744743347168E-2</c:v>
                </c:pt>
                <c:pt idx="815">
                  <c:v>0.13794875144958496</c:v>
                </c:pt>
                <c:pt idx="816">
                  <c:v>2.4262189865112305E-2</c:v>
                </c:pt>
                <c:pt idx="817">
                  <c:v>-1.4558315277099609E-2</c:v>
                </c:pt>
                <c:pt idx="818">
                  <c:v>2.776789665222168E-2</c:v>
                </c:pt>
                <c:pt idx="819">
                  <c:v>-7.2205781936645508E-2</c:v>
                </c:pt>
                <c:pt idx="820">
                  <c:v>3.9328813552856445E-2</c:v>
                </c:pt>
                <c:pt idx="821">
                  <c:v>0.1104576587677002</c:v>
                </c:pt>
                <c:pt idx="822">
                  <c:v>7.9463958740234375E-2</c:v>
                </c:pt>
                <c:pt idx="823">
                  <c:v>-2.8803110122680664E-2</c:v>
                </c:pt>
                <c:pt idx="824">
                  <c:v>-4.5766830444335938E-3</c:v>
                </c:pt>
                <c:pt idx="825">
                  <c:v>-1.7765045166015625E-2</c:v>
                </c:pt>
                <c:pt idx="826">
                  <c:v>1.2662172317504883E-2</c:v>
                </c:pt>
                <c:pt idx="827">
                  <c:v>2.5044918060302734E-2</c:v>
                </c:pt>
                <c:pt idx="828">
                  <c:v>0.12096500396728516</c:v>
                </c:pt>
                <c:pt idx="829">
                  <c:v>0.11476230621337891</c:v>
                </c:pt>
                <c:pt idx="830">
                  <c:v>8.161616325378418E-2</c:v>
                </c:pt>
                <c:pt idx="831">
                  <c:v>0.11126327514648438</c:v>
                </c:pt>
                <c:pt idx="832">
                  <c:v>3.6377429962158203E-2</c:v>
                </c:pt>
                <c:pt idx="833">
                  <c:v>4.0497779846191406E-3</c:v>
                </c:pt>
                <c:pt idx="834">
                  <c:v>0.14143157005310059</c:v>
                </c:pt>
                <c:pt idx="835">
                  <c:v>0.13066506385803223</c:v>
                </c:pt>
                <c:pt idx="836">
                  <c:v>0.1330716609954834</c:v>
                </c:pt>
                <c:pt idx="837">
                  <c:v>0.17240524291992188</c:v>
                </c:pt>
                <c:pt idx="838">
                  <c:v>-5.6575775146484375E-2</c:v>
                </c:pt>
                <c:pt idx="839">
                  <c:v>-8.4595203399658203E-2</c:v>
                </c:pt>
                <c:pt idx="840">
                  <c:v>-1.6968727111816406E-2</c:v>
                </c:pt>
                <c:pt idx="841">
                  <c:v>3.6350250244140625E-2</c:v>
                </c:pt>
                <c:pt idx="842">
                  <c:v>9.3209743499755859E-2</c:v>
                </c:pt>
                <c:pt idx="843">
                  <c:v>9.4012022018432617E-2</c:v>
                </c:pt>
                <c:pt idx="844">
                  <c:v>0.12851285934448242</c:v>
                </c:pt>
                <c:pt idx="845">
                  <c:v>8.5134029388427734E-2</c:v>
                </c:pt>
                <c:pt idx="846">
                  <c:v>-8.5377693176269531E-2</c:v>
                </c:pt>
                <c:pt idx="847">
                  <c:v>-4.5242547988891602E-2</c:v>
                </c:pt>
                <c:pt idx="848">
                  <c:v>-1.239013671875E-2</c:v>
                </c:pt>
                <c:pt idx="849">
                  <c:v>-3.9063692092895508E-2</c:v>
                </c:pt>
                <c:pt idx="850">
                  <c:v>1.0716915130615234E-3</c:v>
                </c:pt>
                <c:pt idx="851">
                  <c:v>1.3206958770751953E-2</c:v>
                </c:pt>
                <c:pt idx="852">
                  <c:v>2.6398181915283203E-2</c:v>
                </c:pt>
                <c:pt idx="853">
                  <c:v>-6.8152904510498047E-2</c:v>
                </c:pt>
                <c:pt idx="854">
                  <c:v>6.7902803421020508E-2</c:v>
                </c:pt>
                <c:pt idx="855">
                  <c:v>1.7257452011108398E-2</c:v>
                </c:pt>
                <c:pt idx="856">
                  <c:v>5.7917118072509766E-2</c:v>
                </c:pt>
                <c:pt idx="857">
                  <c:v>0.11718845367431641</c:v>
                </c:pt>
                <c:pt idx="858">
                  <c:v>7.6235294342041016E-2</c:v>
                </c:pt>
                <c:pt idx="859">
                  <c:v>9.9953651428222656E-2</c:v>
                </c:pt>
                <c:pt idx="860">
                  <c:v>1.833653450012207E-2</c:v>
                </c:pt>
                <c:pt idx="861">
                  <c:v>3.3951044082641602E-2</c:v>
                </c:pt>
                <c:pt idx="862">
                  <c:v>7.8681230545043945E-2</c:v>
                </c:pt>
                <c:pt idx="863">
                  <c:v>6.1981678009033203E-3</c:v>
                </c:pt>
                <c:pt idx="864">
                  <c:v>-5.9530258178710938E-2</c:v>
                </c:pt>
                <c:pt idx="865">
                  <c:v>0.16432881355285645</c:v>
                </c:pt>
                <c:pt idx="866">
                  <c:v>0.13280653953552246</c:v>
                </c:pt>
                <c:pt idx="867">
                  <c:v>5.4418325424194336E-2</c:v>
                </c:pt>
                <c:pt idx="868">
                  <c:v>-2.3699522018432617E-2</c:v>
                </c:pt>
                <c:pt idx="869">
                  <c:v>0.11205744743347168</c:v>
                </c:pt>
                <c:pt idx="870">
                  <c:v>0.10101675987243652</c:v>
                </c:pt>
                <c:pt idx="871">
                  <c:v>0.1500551700592041</c:v>
                </c:pt>
                <c:pt idx="872">
                  <c:v>0.16620278358459473</c:v>
                </c:pt>
                <c:pt idx="873">
                  <c:v>6.8424224853515625E-2</c:v>
                </c:pt>
                <c:pt idx="874">
                  <c:v>5.8465003967285156E-2</c:v>
                </c:pt>
                <c:pt idx="875">
                  <c:v>5.3627252578735352E-2</c:v>
                </c:pt>
                <c:pt idx="876">
                  <c:v>7.8926563262939453E-2</c:v>
                </c:pt>
                <c:pt idx="877">
                  <c:v>0.12904119491577148</c:v>
                </c:pt>
                <c:pt idx="878">
                  <c:v>1.805567741394043E-2</c:v>
                </c:pt>
                <c:pt idx="879">
                  <c:v>-3.0704498291015625E-2</c:v>
                </c:pt>
                <c:pt idx="880">
                  <c:v>-0.18262839317321777</c:v>
                </c:pt>
                <c:pt idx="881">
                  <c:v>0.15059280395507813</c:v>
                </c:pt>
                <c:pt idx="882">
                  <c:v>6.3317537307739258E-2</c:v>
                </c:pt>
                <c:pt idx="883">
                  <c:v>4.7703266143798828E-2</c:v>
                </c:pt>
                <c:pt idx="884">
                  <c:v>-6.1838626861572266E-3</c:v>
                </c:pt>
                <c:pt idx="885">
                  <c:v>-0.12742424011230469</c:v>
                </c:pt>
                <c:pt idx="886">
                  <c:v>-7.3005437850952148E-2</c:v>
                </c:pt>
                <c:pt idx="887">
                  <c:v>1.9073486328125E-5</c:v>
                </c:pt>
                <c:pt idx="888">
                  <c:v>0.11906695365905762</c:v>
                </c:pt>
                <c:pt idx="889">
                  <c:v>0.17000293731689453</c:v>
                </c:pt>
                <c:pt idx="890">
                  <c:v>6.3047170639038086E-2</c:v>
                </c:pt>
                <c:pt idx="891">
                  <c:v>-2.9350996017456055E-2</c:v>
                </c:pt>
                <c:pt idx="892">
                  <c:v>4.6082735061645508E-2</c:v>
                </c:pt>
                <c:pt idx="893">
                  <c:v>2.7740955352783203E-2</c:v>
                </c:pt>
                <c:pt idx="894">
                  <c:v>0.1381981372833252</c:v>
                </c:pt>
                <c:pt idx="895">
                  <c:v>0.19424128532409668</c:v>
                </c:pt>
                <c:pt idx="896">
                  <c:v>-2.6678085327148438E-2</c:v>
                </c:pt>
                <c:pt idx="897">
                  <c:v>1.3203144073486328E-2</c:v>
                </c:pt>
                <c:pt idx="898">
                  <c:v>0.13442683219909668</c:v>
                </c:pt>
                <c:pt idx="899">
                  <c:v>0.12688875198364258</c:v>
                </c:pt>
                <c:pt idx="900">
                  <c:v>0.23598885536193848</c:v>
                </c:pt>
                <c:pt idx="901">
                  <c:v>0.13170886039733887</c:v>
                </c:pt>
                <c:pt idx="902">
                  <c:v>5.0641059875488281E-2</c:v>
                </c:pt>
                <c:pt idx="903">
                  <c:v>0.1850588321685791</c:v>
                </c:pt>
                <c:pt idx="904">
                  <c:v>-4.2590618133544922E-2</c:v>
                </c:pt>
                <c:pt idx="905">
                  <c:v>8.0804824829101563E-2</c:v>
                </c:pt>
                <c:pt idx="906">
                  <c:v>5.3054332733154297E-2</c:v>
                </c:pt>
                <c:pt idx="907">
                  <c:v>5.5206537246704102E-2</c:v>
                </c:pt>
                <c:pt idx="908">
                  <c:v>6.7617177963256836E-2</c:v>
                </c:pt>
                <c:pt idx="909">
                  <c:v>1.5629291534423828E-2</c:v>
                </c:pt>
                <c:pt idx="910">
                  <c:v>3.8252592086791992E-2</c:v>
                </c:pt>
                <c:pt idx="911">
                  <c:v>-7.7844619750976563E-2</c:v>
                </c:pt>
                <c:pt idx="912">
                  <c:v>0.13794875144958496</c:v>
                </c:pt>
                <c:pt idx="913">
                  <c:v>6.3024044036865234E-2</c:v>
                </c:pt>
                <c:pt idx="914">
                  <c:v>-0.10425972938537598</c:v>
                </c:pt>
                <c:pt idx="915">
                  <c:v>-2.6944398880004883E-2</c:v>
                </c:pt>
                <c:pt idx="916">
                  <c:v>-2.1307468414306641E-3</c:v>
                </c:pt>
                <c:pt idx="917">
                  <c:v>-4.0287971496582031E-3</c:v>
                </c:pt>
                <c:pt idx="918">
                  <c:v>-2.7727127075195313E-2</c:v>
                </c:pt>
                <c:pt idx="919">
                  <c:v>8.5138320922851563E-2</c:v>
                </c:pt>
                <c:pt idx="920">
                  <c:v>9.7523927688598633E-2</c:v>
                </c:pt>
                <c:pt idx="921">
                  <c:v>0.20528578758239746</c:v>
                </c:pt>
                <c:pt idx="922">
                  <c:v>-8.2439422607421875E-2</c:v>
                </c:pt>
                <c:pt idx="923">
                  <c:v>1.5890598297119141E-2</c:v>
                </c:pt>
                <c:pt idx="924">
                  <c:v>-4.5787572860717773E-2</c:v>
                </c:pt>
                <c:pt idx="925">
                  <c:v>6.8975925445556641E-2</c:v>
                </c:pt>
                <c:pt idx="926">
                  <c:v>9.6991300582885742E-2</c:v>
                </c:pt>
                <c:pt idx="927">
                  <c:v>9.6991300582885742E-2</c:v>
                </c:pt>
                <c:pt idx="928">
                  <c:v>0.19072413444519043</c:v>
                </c:pt>
                <c:pt idx="929">
                  <c:v>3.9328813552856445E-2</c:v>
                </c:pt>
                <c:pt idx="930">
                  <c:v>2.3714542388916016E-2</c:v>
                </c:pt>
                <c:pt idx="931">
                  <c:v>0.12444782257080078</c:v>
                </c:pt>
                <c:pt idx="932">
                  <c:v>0.12258410453796387</c:v>
                </c:pt>
                <c:pt idx="933">
                  <c:v>0.16809511184692383</c:v>
                </c:pt>
                <c:pt idx="934">
                  <c:v>0.11044764518737793</c:v>
                </c:pt>
                <c:pt idx="935">
                  <c:v>0.2149813175201416</c:v>
                </c:pt>
                <c:pt idx="936">
                  <c:v>4.4979095458984375E-2</c:v>
                </c:pt>
                <c:pt idx="937">
                  <c:v>0.13200044631958008</c:v>
                </c:pt>
                <c:pt idx="938">
                  <c:v>5.3338527679443359E-2</c:v>
                </c:pt>
                <c:pt idx="939">
                  <c:v>6.2769651412963867E-2</c:v>
                </c:pt>
                <c:pt idx="940">
                  <c:v>8.2453489303588867E-2</c:v>
                </c:pt>
                <c:pt idx="941">
                  <c:v>0.15571498870849609</c:v>
                </c:pt>
                <c:pt idx="942">
                  <c:v>7.192683219909668E-2</c:v>
                </c:pt>
                <c:pt idx="943">
                  <c:v>0.21283841133117676</c:v>
                </c:pt>
                <c:pt idx="944">
                  <c:v>-1.6965150833129883E-2</c:v>
                </c:pt>
                <c:pt idx="945">
                  <c:v>-4.3087244033813477E-2</c:v>
                </c:pt>
                <c:pt idx="946">
                  <c:v>3.8529872894287109E-2</c:v>
                </c:pt>
                <c:pt idx="947">
                  <c:v>-4.3090343475341797E-2</c:v>
                </c:pt>
                <c:pt idx="948">
                  <c:v>3.9328813552856445E-2</c:v>
                </c:pt>
                <c:pt idx="949">
                  <c:v>0.1422574520111084</c:v>
                </c:pt>
                <c:pt idx="950">
                  <c:v>-8.1617593765258789E-2</c:v>
                </c:pt>
                <c:pt idx="951">
                  <c:v>-5.3789615631103516E-3</c:v>
                </c:pt>
                <c:pt idx="952">
                  <c:v>2.2369623184204102E-2</c:v>
                </c:pt>
                <c:pt idx="953">
                  <c:v>-8.9442014694213867E-2</c:v>
                </c:pt>
                <c:pt idx="954">
                  <c:v>9.2420339584350586E-2</c:v>
                </c:pt>
                <c:pt idx="955">
                  <c:v>9.5900058746337891E-2</c:v>
                </c:pt>
                <c:pt idx="956">
                  <c:v>5.2262306213378906E-2</c:v>
                </c:pt>
                <c:pt idx="957">
                  <c:v>0.10237646102905273</c:v>
                </c:pt>
                <c:pt idx="958">
                  <c:v>2.8550624847412109E-2</c:v>
                </c:pt>
                <c:pt idx="959">
                  <c:v>-1.2660503387451172E-2</c:v>
                </c:pt>
                <c:pt idx="960">
                  <c:v>4.1774511337280273E-2</c:v>
                </c:pt>
                <c:pt idx="961">
                  <c:v>8.8617086410522461E-2</c:v>
                </c:pt>
                <c:pt idx="962">
                  <c:v>0.1123509407043457</c:v>
                </c:pt>
                <c:pt idx="963">
                  <c:v>0.14440560340881348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955264"/>
        <c:axId val="146957056"/>
      </c:lineChart>
      <c:catAx>
        <c:axId val="146955264"/>
        <c:scaling>
          <c:orientation val="minMax"/>
        </c:scaling>
        <c:delete val="0"/>
        <c:axPos val="b"/>
        <c:majorTickMark val="out"/>
        <c:minorTickMark val="none"/>
        <c:tickLblPos val="nextTo"/>
        <c:crossAx val="146957056"/>
        <c:crosses val="autoZero"/>
        <c:auto val="1"/>
        <c:lblAlgn val="ctr"/>
        <c:lblOffset val="100"/>
        <c:noMultiLvlLbl val="0"/>
      </c:catAx>
      <c:valAx>
        <c:axId val="1469570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69552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3</xdr:row>
      <xdr:rowOff>33337</xdr:rowOff>
    </xdr:from>
    <xdr:to>
      <xdr:col>14</xdr:col>
      <xdr:colOff>514350</xdr:colOff>
      <xdr:row>17</xdr:row>
      <xdr:rowOff>109537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342900</xdr:colOff>
      <xdr:row>20</xdr:row>
      <xdr:rowOff>128587</xdr:rowOff>
    </xdr:from>
    <xdr:to>
      <xdr:col>15</xdr:col>
      <xdr:colOff>38100</xdr:colOff>
      <xdr:row>35</xdr:row>
      <xdr:rowOff>14287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504825</xdr:colOff>
      <xdr:row>7</xdr:row>
      <xdr:rowOff>80962</xdr:rowOff>
    </xdr:from>
    <xdr:to>
      <xdr:col>16</xdr:col>
      <xdr:colOff>200025</xdr:colOff>
      <xdr:row>21</xdr:row>
      <xdr:rowOff>157162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23</xdr:row>
      <xdr:rowOff>42862</xdr:rowOff>
    </xdr:from>
    <xdr:to>
      <xdr:col>16</xdr:col>
      <xdr:colOff>314325</xdr:colOff>
      <xdr:row>37</xdr:row>
      <xdr:rowOff>119062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390525</xdr:colOff>
      <xdr:row>2</xdr:row>
      <xdr:rowOff>42862</xdr:rowOff>
    </xdr:from>
    <xdr:to>
      <xdr:col>14</xdr:col>
      <xdr:colOff>85725</xdr:colOff>
      <xdr:row>16</xdr:row>
      <xdr:rowOff>119062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581025</xdr:colOff>
      <xdr:row>19</xdr:row>
      <xdr:rowOff>166687</xdr:rowOff>
    </xdr:from>
    <xdr:to>
      <xdr:col>14</xdr:col>
      <xdr:colOff>276225</xdr:colOff>
      <xdr:row>34</xdr:row>
      <xdr:rowOff>52387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92"/>
  <sheetViews>
    <sheetView workbookViewId="0">
      <selection activeCell="Q14" sqref="Q14"/>
    </sheetView>
  </sheetViews>
  <sheetFormatPr defaultRowHeight="15" x14ac:dyDescent="0.25"/>
  <sheetData>
    <row r="1" spans="1:4" x14ac:dyDescent="0.25">
      <c r="A1" s="4" t="s">
        <v>0</v>
      </c>
      <c r="B1" s="4" t="s">
        <v>1</v>
      </c>
      <c r="C1" s="4" t="s">
        <v>2</v>
      </c>
      <c r="D1" s="1"/>
    </row>
    <row r="2" spans="1:4" x14ac:dyDescent="0.25">
      <c r="A2" s="3">
        <v>-16.0625</v>
      </c>
      <c r="B2" s="3">
        <v>-16.318099975585938</v>
      </c>
      <c r="C2" s="3">
        <v>0.2555999755859375</v>
      </c>
      <c r="D2" s="1"/>
    </row>
    <row r="3" spans="1:4" x14ac:dyDescent="0.25">
      <c r="A3" s="3">
        <v>-16</v>
      </c>
      <c r="B3" s="3">
        <v>-16.314409255981445</v>
      </c>
      <c r="C3" s="3">
        <v>0.31440925598144531</v>
      </c>
      <c r="D3" s="2" t="s">
        <v>3</v>
      </c>
    </row>
    <row r="4" spans="1:4" x14ac:dyDescent="0.25">
      <c r="A4" s="3">
        <v>-16.0625</v>
      </c>
      <c r="B4" s="3">
        <v>-16.340705871582031</v>
      </c>
      <c r="C4" s="3">
        <v>0.27820587158203125</v>
      </c>
      <c r="D4" s="2">
        <v>-6.7361831665039063E-2</v>
      </c>
    </row>
    <row r="5" spans="1:4" x14ac:dyDescent="0.25">
      <c r="A5" s="3">
        <v>-16.0625</v>
      </c>
      <c r="B5" s="3">
        <v>-16.379919052124023</v>
      </c>
      <c r="C5" s="3">
        <v>0.31741905212402344</v>
      </c>
      <c r="D5" s="2" t="s">
        <v>4</v>
      </c>
    </row>
    <row r="6" spans="1:4" x14ac:dyDescent="0.25">
      <c r="A6" s="3">
        <v>-16.125</v>
      </c>
      <c r="B6" s="3">
        <v>-16.401611328125</v>
      </c>
      <c r="C6" s="3">
        <v>0.276611328125</v>
      </c>
      <c r="D6" s="2">
        <v>0.39480781555175781</v>
      </c>
    </row>
    <row r="7" spans="1:4" x14ac:dyDescent="0.25">
      <c r="A7" s="3">
        <v>-16.25</v>
      </c>
      <c r="B7" s="3">
        <v>-16.414157867431641</v>
      </c>
      <c r="C7" s="3">
        <v>0.16415786743164063</v>
      </c>
      <c r="D7" s="1"/>
    </row>
    <row r="8" spans="1:4" x14ac:dyDescent="0.25">
      <c r="A8" s="3">
        <v>-16.125</v>
      </c>
      <c r="B8" s="3">
        <v>-16.424800872802734</v>
      </c>
      <c r="C8" s="3">
        <v>0.29980087280273438</v>
      </c>
      <c r="D8" s="1"/>
    </row>
    <row r="9" spans="1:4" x14ac:dyDescent="0.25">
      <c r="A9" s="3">
        <v>-16.25</v>
      </c>
      <c r="B9" s="3">
        <v>-16.443988800048828</v>
      </c>
      <c r="C9" s="3">
        <v>0.19398880004882813</v>
      </c>
      <c r="D9" s="1"/>
    </row>
    <row r="10" spans="1:4" x14ac:dyDescent="0.25">
      <c r="A10" s="3">
        <v>-16.1875</v>
      </c>
      <c r="B10" s="3">
        <v>-16.479005813598633</v>
      </c>
      <c r="C10" s="3">
        <v>0.29150581359863281</v>
      </c>
      <c r="D10" s="1"/>
    </row>
    <row r="11" spans="1:4" x14ac:dyDescent="0.25">
      <c r="A11" s="3">
        <v>-16.25</v>
      </c>
      <c r="B11" s="3">
        <v>-16.497220993041992</v>
      </c>
      <c r="C11" s="3">
        <v>0.24722099304199219</v>
      </c>
      <c r="D11" s="1"/>
    </row>
    <row r="12" spans="1:4" x14ac:dyDescent="0.25">
      <c r="A12" s="3">
        <v>-16.1875</v>
      </c>
      <c r="B12" s="3">
        <v>-16.497455596923828</v>
      </c>
      <c r="C12" s="3">
        <v>0.30995559692382813</v>
      </c>
      <c r="D12" s="1"/>
    </row>
    <row r="13" spans="1:4" x14ac:dyDescent="0.25">
      <c r="A13" s="3">
        <v>-16.25</v>
      </c>
      <c r="B13" s="3">
        <v>-16.491434097290039</v>
      </c>
      <c r="C13" s="3">
        <v>0.24143409729003906</v>
      </c>
      <c r="D13" s="1"/>
    </row>
    <row r="14" spans="1:4" x14ac:dyDescent="0.25">
      <c r="A14" s="3">
        <v>-16.1875</v>
      </c>
      <c r="B14" s="3">
        <v>-16.480306625366211</v>
      </c>
      <c r="C14" s="3">
        <v>0.29280662536621094</v>
      </c>
      <c r="D14" s="1"/>
    </row>
    <row r="15" spans="1:4" x14ac:dyDescent="0.25">
      <c r="A15" s="3">
        <v>-16.25</v>
      </c>
      <c r="B15" s="3">
        <v>-16.504232406616211</v>
      </c>
      <c r="C15" s="3">
        <v>0.25423240661621094</v>
      </c>
      <c r="D15" s="1"/>
    </row>
    <row r="16" spans="1:4" x14ac:dyDescent="0.25">
      <c r="A16" s="3">
        <v>-16.1875</v>
      </c>
      <c r="B16" s="3">
        <v>-16.521419525146484</v>
      </c>
      <c r="C16" s="3">
        <v>0.33391952514648438</v>
      </c>
      <c r="D16" s="1"/>
    </row>
    <row r="17" spans="1:3" x14ac:dyDescent="0.25">
      <c r="A17" s="3">
        <v>-16.3125</v>
      </c>
      <c r="B17" s="3">
        <v>-16.530178070068359</v>
      </c>
      <c r="C17" s="3">
        <v>0.21767807006835938</v>
      </c>
    </row>
    <row r="18" spans="1:3" x14ac:dyDescent="0.25">
      <c r="A18" s="3">
        <v>-16.3125</v>
      </c>
      <c r="B18" s="3">
        <v>-16.535675048828125</v>
      </c>
      <c r="C18" s="3">
        <v>0.223175048828125</v>
      </c>
    </row>
    <row r="19" spans="1:3" x14ac:dyDescent="0.25">
      <c r="A19" s="3">
        <v>-16.25</v>
      </c>
      <c r="B19" s="3">
        <v>-16.548879623413086</v>
      </c>
      <c r="C19" s="3">
        <v>0.29887962341308594</v>
      </c>
    </row>
    <row r="20" spans="1:3" x14ac:dyDescent="0.25">
      <c r="A20" s="3">
        <v>-16.5</v>
      </c>
      <c r="B20" s="3">
        <v>-16.591798782348633</v>
      </c>
      <c r="C20" s="3">
        <v>9.1798782348632813E-2</v>
      </c>
    </row>
    <row r="21" spans="1:3" x14ac:dyDescent="0.25">
      <c r="A21" s="3">
        <v>-16.3125</v>
      </c>
      <c r="B21" s="3">
        <v>-16.602285385131836</v>
      </c>
      <c r="C21" s="3">
        <v>0.28978538513183594</v>
      </c>
    </row>
    <row r="22" spans="1:3" x14ac:dyDescent="0.25">
      <c r="A22" s="3">
        <v>-16.375</v>
      </c>
      <c r="B22" s="3">
        <v>-16.600460052490234</v>
      </c>
      <c r="C22" s="3">
        <v>0.22546005249023438</v>
      </c>
    </row>
    <row r="23" spans="1:3" x14ac:dyDescent="0.25">
      <c r="A23" s="3">
        <v>-16.3125</v>
      </c>
      <c r="B23" s="3">
        <v>-16.601238250732422</v>
      </c>
      <c r="C23" s="3">
        <v>0.28873825073242188</v>
      </c>
    </row>
    <row r="24" spans="1:3" x14ac:dyDescent="0.25">
      <c r="A24" s="3">
        <v>-16.375</v>
      </c>
      <c r="B24" s="3">
        <v>-16.59684944152832</v>
      </c>
      <c r="C24" s="3">
        <v>0.22184944152832031</v>
      </c>
    </row>
    <row r="25" spans="1:3" x14ac:dyDescent="0.25">
      <c r="A25" s="3">
        <v>-16.5</v>
      </c>
      <c r="B25" s="3">
        <v>-16.622833251953125</v>
      </c>
      <c r="C25" s="3">
        <v>0.122833251953125</v>
      </c>
    </row>
    <row r="26" spans="1:3" x14ac:dyDescent="0.25">
      <c r="A26" s="3">
        <v>-16.375</v>
      </c>
      <c r="B26" s="3">
        <v>-16.625045776367188</v>
      </c>
      <c r="C26" s="3">
        <v>0.2500457763671875</v>
      </c>
    </row>
    <row r="27" spans="1:3" x14ac:dyDescent="0.25">
      <c r="A27" s="3">
        <v>-16.375</v>
      </c>
      <c r="B27" s="3">
        <v>-16.633417129516602</v>
      </c>
      <c r="C27" s="3">
        <v>0.25841712951660156</v>
      </c>
    </row>
    <row r="28" spans="1:3" x14ac:dyDescent="0.25">
      <c r="A28" s="3">
        <v>-16.375</v>
      </c>
      <c r="B28" s="3">
        <v>-16.628677368164062</v>
      </c>
      <c r="C28" s="3">
        <v>0.2536773681640625</v>
      </c>
    </row>
    <row r="29" spans="1:3" x14ac:dyDescent="0.25">
      <c r="A29" s="3">
        <v>-16.375</v>
      </c>
      <c r="B29" s="3">
        <v>-16.620716094970703</v>
      </c>
      <c r="C29" s="3">
        <v>0.24571609497070313</v>
      </c>
    </row>
    <row r="30" spans="1:3" x14ac:dyDescent="0.25">
      <c r="A30" s="3">
        <v>-16.5</v>
      </c>
      <c r="B30" s="3">
        <v>-16.619453430175781</v>
      </c>
      <c r="C30" s="3">
        <v>0.11945343017578125</v>
      </c>
    </row>
    <row r="31" spans="1:3" x14ac:dyDescent="0.25">
      <c r="A31" s="3">
        <v>-16.375</v>
      </c>
      <c r="B31" s="3">
        <v>-16.624347686767578</v>
      </c>
      <c r="C31" s="3">
        <v>0.24934768676757813</v>
      </c>
    </row>
    <row r="32" spans="1:3" x14ac:dyDescent="0.25">
      <c r="A32" s="3">
        <v>-16.4375</v>
      </c>
      <c r="B32" s="3">
        <v>-16.640680313110352</v>
      </c>
      <c r="C32" s="3">
        <v>0.20318031311035156</v>
      </c>
    </row>
    <row r="33" spans="1:3" x14ac:dyDescent="0.25">
      <c r="A33" s="3">
        <v>-16.5</v>
      </c>
      <c r="B33" s="3">
        <v>-16.637649536132813</v>
      </c>
      <c r="C33" s="3">
        <v>0.1376495361328125</v>
      </c>
    </row>
    <row r="34" spans="1:3" x14ac:dyDescent="0.25">
      <c r="A34" s="3">
        <v>-16.4375</v>
      </c>
      <c r="B34" s="3">
        <v>-16.64796257019043</v>
      </c>
      <c r="C34" s="3">
        <v>0.21046257019042969</v>
      </c>
    </row>
    <row r="35" spans="1:3" x14ac:dyDescent="0.25">
      <c r="A35" s="3">
        <v>-16.5625</v>
      </c>
      <c r="B35" s="3">
        <v>-16.643049240112305</v>
      </c>
      <c r="C35" s="3">
        <v>8.0549240112304688E-2</v>
      </c>
    </row>
    <row r="36" spans="1:3" x14ac:dyDescent="0.25">
      <c r="A36" s="3">
        <v>-16.5</v>
      </c>
      <c r="B36" s="3">
        <v>-16.663711547851563</v>
      </c>
      <c r="C36" s="3">
        <v>0.1637115478515625</v>
      </c>
    </row>
    <row r="37" spans="1:3" x14ac:dyDescent="0.25">
      <c r="A37" s="3">
        <v>-16.5</v>
      </c>
      <c r="B37" s="3">
        <v>-16.670391082763672</v>
      </c>
      <c r="C37" s="3">
        <v>0.17039108276367188</v>
      </c>
    </row>
    <row r="38" spans="1:3" x14ac:dyDescent="0.25">
      <c r="A38" s="3">
        <v>-16.5625</v>
      </c>
      <c r="B38" s="3">
        <v>-16.668159484863281</v>
      </c>
      <c r="C38" s="3">
        <v>0.10565948486328125</v>
      </c>
    </row>
    <row r="39" spans="1:3" x14ac:dyDescent="0.25">
      <c r="A39" s="3">
        <v>-16.5625</v>
      </c>
      <c r="B39" s="3">
        <v>-16.648584365844727</v>
      </c>
      <c r="C39" s="3">
        <v>8.6084365844726563E-2</v>
      </c>
    </row>
    <row r="40" spans="1:3" x14ac:dyDescent="0.25">
      <c r="A40" s="3">
        <v>-16.5</v>
      </c>
      <c r="B40" s="3">
        <v>-16.630407333374023</v>
      </c>
      <c r="C40" s="3">
        <v>0.13040733337402344</v>
      </c>
    </row>
    <row r="41" spans="1:3" x14ac:dyDescent="0.25">
      <c r="A41" s="3">
        <v>-16.5625</v>
      </c>
      <c r="B41" s="3">
        <v>-16.627979278564453</v>
      </c>
      <c r="C41" s="3">
        <v>6.5479278564453125E-2</v>
      </c>
    </row>
    <row r="42" spans="1:3" x14ac:dyDescent="0.25">
      <c r="A42" s="3">
        <v>-16.4375</v>
      </c>
      <c r="B42" s="3">
        <v>-16.629745483398437</v>
      </c>
      <c r="C42" s="3">
        <v>0.1922454833984375</v>
      </c>
    </row>
    <row r="43" spans="1:3" x14ac:dyDescent="0.25">
      <c r="A43" s="3">
        <v>-16.4375</v>
      </c>
      <c r="B43" s="3">
        <v>-16.635202407836914</v>
      </c>
      <c r="C43" s="3">
        <v>0.19770240783691406</v>
      </c>
    </row>
    <row r="44" spans="1:3" x14ac:dyDescent="0.25">
      <c r="A44" s="3">
        <v>-16.375</v>
      </c>
      <c r="B44" s="3">
        <v>-16.619220733642578</v>
      </c>
      <c r="C44" s="3">
        <v>0.24422073364257813</v>
      </c>
    </row>
    <row r="45" spans="1:3" x14ac:dyDescent="0.25">
      <c r="A45" s="3">
        <v>-16.4375</v>
      </c>
      <c r="B45" s="3">
        <v>-16.622638702392578</v>
      </c>
      <c r="C45" s="3">
        <v>0.18513870239257813</v>
      </c>
    </row>
    <row r="46" spans="1:3" x14ac:dyDescent="0.25">
      <c r="A46" s="3">
        <v>-16.4375</v>
      </c>
      <c r="B46" s="3">
        <v>-16.622346878051758</v>
      </c>
      <c r="C46" s="3">
        <v>0.18484687805175781</v>
      </c>
    </row>
    <row r="47" spans="1:3" x14ac:dyDescent="0.25">
      <c r="A47" s="3">
        <v>-16.375</v>
      </c>
      <c r="B47" s="3">
        <v>-16.613628387451172</v>
      </c>
      <c r="C47" s="3">
        <v>0.23862838745117188</v>
      </c>
    </row>
    <row r="48" spans="1:3" x14ac:dyDescent="0.25">
      <c r="A48" s="3">
        <v>-16.5</v>
      </c>
      <c r="B48" s="3">
        <v>-16.613763809204102</v>
      </c>
      <c r="C48" s="3">
        <v>0.11376380920410156</v>
      </c>
    </row>
    <row r="49" spans="1:3" x14ac:dyDescent="0.25">
      <c r="A49" s="3">
        <v>-16.5</v>
      </c>
      <c r="B49" s="3">
        <v>-16.608383178710937</v>
      </c>
      <c r="C49" s="3">
        <v>0.1083831787109375</v>
      </c>
    </row>
    <row r="50" spans="1:3" x14ac:dyDescent="0.25">
      <c r="A50" s="3">
        <v>-16.375</v>
      </c>
      <c r="B50" s="3">
        <v>-16.612695693969727</v>
      </c>
      <c r="C50" s="3">
        <v>0.23769569396972656</v>
      </c>
    </row>
    <row r="51" spans="1:3" x14ac:dyDescent="0.25">
      <c r="A51" s="3">
        <v>-16.5</v>
      </c>
      <c r="B51" s="3">
        <v>-16.605005264282227</v>
      </c>
      <c r="C51" s="3">
        <v>0.10500526428222656</v>
      </c>
    </row>
    <row r="52" spans="1:3" x14ac:dyDescent="0.25">
      <c r="A52" s="3">
        <v>-16.5</v>
      </c>
      <c r="B52" s="3">
        <v>-16.59941291809082</v>
      </c>
      <c r="C52" s="3">
        <v>9.9412918090820313E-2</v>
      </c>
    </row>
    <row r="53" spans="1:3" x14ac:dyDescent="0.25">
      <c r="A53" s="3">
        <v>-16.5</v>
      </c>
      <c r="B53" s="3">
        <v>-16.599431991577148</v>
      </c>
      <c r="C53" s="3">
        <v>9.9431991577148438E-2</v>
      </c>
    </row>
    <row r="54" spans="1:3" x14ac:dyDescent="0.25">
      <c r="A54" s="3">
        <v>-16.375</v>
      </c>
      <c r="B54" s="3">
        <v>-16.591236114501953</v>
      </c>
      <c r="C54" s="3">
        <v>0.21623611450195313</v>
      </c>
    </row>
    <row r="55" spans="1:3" x14ac:dyDescent="0.25">
      <c r="A55" s="3">
        <v>-16.4375</v>
      </c>
      <c r="B55" s="3">
        <v>-16.583272933959961</v>
      </c>
      <c r="C55" s="3">
        <v>0.14577293395996094</v>
      </c>
    </row>
    <row r="56" spans="1:3" x14ac:dyDescent="0.25">
      <c r="A56" s="3">
        <v>-16.5</v>
      </c>
      <c r="B56" s="3">
        <v>-16.584362030029297</v>
      </c>
      <c r="C56" s="3">
        <v>8.4362030029296875E-2</v>
      </c>
    </row>
    <row r="57" spans="1:3" x14ac:dyDescent="0.25">
      <c r="A57" s="3">
        <v>-16.4375</v>
      </c>
      <c r="B57" s="3">
        <v>-16.585933685302734</v>
      </c>
      <c r="C57" s="3">
        <v>0.14843368530273438</v>
      </c>
    </row>
    <row r="58" spans="1:3" x14ac:dyDescent="0.25">
      <c r="A58" s="3">
        <v>-16.3125</v>
      </c>
      <c r="B58" s="3">
        <v>-16.596324920654297</v>
      </c>
      <c r="C58" s="3">
        <v>0.28382492065429688</v>
      </c>
    </row>
    <row r="59" spans="1:3" x14ac:dyDescent="0.25">
      <c r="A59" s="3">
        <v>-16.375</v>
      </c>
      <c r="B59" s="3">
        <v>-16.593061447143555</v>
      </c>
      <c r="C59" s="3">
        <v>0.21806144714355469</v>
      </c>
    </row>
    <row r="60" spans="1:3" x14ac:dyDescent="0.25">
      <c r="A60" s="3">
        <v>-16.4375</v>
      </c>
      <c r="B60" s="3">
        <v>-16.582204818725586</v>
      </c>
      <c r="C60" s="3">
        <v>0.14470481872558594</v>
      </c>
    </row>
    <row r="61" spans="1:3" x14ac:dyDescent="0.25">
      <c r="A61" s="3">
        <v>-16.375</v>
      </c>
      <c r="B61" s="3">
        <v>-16.57063102722168</v>
      </c>
      <c r="C61" s="3">
        <v>0.19563102722167969</v>
      </c>
    </row>
    <row r="62" spans="1:3" x14ac:dyDescent="0.25">
      <c r="A62" s="3">
        <v>-16.5</v>
      </c>
      <c r="B62" s="3">
        <v>-16.58502197265625</v>
      </c>
      <c r="C62" s="3">
        <v>8.502197265625E-2</v>
      </c>
    </row>
    <row r="63" spans="1:3" x14ac:dyDescent="0.25">
      <c r="A63" s="3">
        <v>-16.4375</v>
      </c>
      <c r="B63" s="3">
        <v>-16.590400695800781</v>
      </c>
      <c r="C63" s="3">
        <v>0.15290069580078125</v>
      </c>
    </row>
    <row r="64" spans="1:3" x14ac:dyDescent="0.25">
      <c r="A64" s="3">
        <v>-16.375</v>
      </c>
      <c r="B64" s="3">
        <v>-16.588459014892578</v>
      </c>
      <c r="C64" s="3">
        <v>0.21345901489257813</v>
      </c>
    </row>
    <row r="65" spans="1:3" x14ac:dyDescent="0.25">
      <c r="A65" s="3">
        <v>-16.4375</v>
      </c>
      <c r="B65" s="3">
        <v>-16.581157684326172</v>
      </c>
      <c r="C65" s="3">
        <v>0.14365768432617188</v>
      </c>
    </row>
    <row r="66" spans="1:3" x14ac:dyDescent="0.25">
      <c r="A66" s="3">
        <v>-16.5625</v>
      </c>
      <c r="B66" s="3">
        <v>-16.593605041503906</v>
      </c>
      <c r="C66" s="3">
        <v>3.110504150390625E-2</v>
      </c>
    </row>
    <row r="67" spans="1:3" x14ac:dyDescent="0.25">
      <c r="A67" s="3">
        <v>-16.4375</v>
      </c>
      <c r="B67" s="3">
        <v>-16.592012405395508</v>
      </c>
      <c r="C67" s="3">
        <v>0.15451240539550781</v>
      </c>
    </row>
    <row r="68" spans="1:3" x14ac:dyDescent="0.25">
      <c r="A68" s="3">
        <v>-16.4375</v>
      </c>
      <c r="B68" s="3">
        <v>-16.592926025390625</v>
      </c>
      <c r="C68" s="3">
        <v>0.155426025390625</v>
      </c>
    </row>
    <row r="69" spans="1:3" x14ac:dyDescent="0.25">
      <c r="A69" s="3">
        <v>-16.375</v>
      </c>
      <c r="B69" s="3">
        <v>-16.599391937255859</v>
      </c>
      <c r="C69" s="3">
        <v>0.22439193725585938</v>
      </c>
    </row>
    <row r="70" spans="1:3" x14ac:dyDescent="0.25">
      <c r="A70" s="3">
        <v>-16.4375</v>
      </c>
      <c r="B70" s="3">
        <v>-16.607160568237305</v>
      </c>
      <c r="C70" s="3">
        <v>0.16966056823730469</v>
      </c>
    </row>
    <row r="71" spans="1:3" x14ac:dyDescent="0.25">
      <c r="A71" s="3">
        <v>-16.375</v>
      </c>
      <c r="B71" s="3">
        <v>-16.601100921630859</v>
      </c>
      <c r="C71" s="3">
        <v>0.22610092163085938</v>
      </c>
    </row>
    <row r="72" spans="1:3" x14ac:dyDescent="0.25">
      <c r="A72" s="3">
        <v>-16.375</v>
      </c>
      <c r="B72" s="3">
        <v>-16.610073089599609</v>
      </c>
      <c r="C72" s="3">
        <v>0.23507308959960938</v>
      </c>
    </row>
    <row r="73" spans="1:3" x14ac:dyDescent="0.25">
      <c r="A73" s="3">
        <v>-16.4375</v>
      </c>
      <c r="B73" s="3">
        <v>-16.60651969909668</v>
      </c>
      <c r="C73" s="3">
        <v>0.16901969909667969</v>
      </c>
    </row>
    <row r="74" spans="1:3" x14ac:dyDescent="0.25">
      <c r="A74" s="3">
        <v>-16.5</v>
      </c>
      <c r="B74" s="3">
        <v>-16.602014541625977</v>
      </c>
      <c r="C74" s="3">
        <v>0.10201454162597656</v>
      </c>
    </row>
    <row r="75" spans="1:3" x14ac:dyDescent="0.25">
      <c r="A75" s="3">
        <v>-16.4375</v>
      </c>
      <c r="B75" s="3">
        <v>-16.594264984130859</v>
      </c>
      <c r="C75" s="3">
        <v>0.15676498413085938</v>
      </c>
    </row>
    <row r="76" spans="1:3" x14ac:dyDescent="0.25">
      <c r="A76" s="3">
        <v>-16.4375</v>
      </c>
      <c r="B76" s="3">
        <v>-16.587041854858398</v>
      </c>
      <c r="C76" s="3">
        <v>0.14954185485839844</v>
      </c>
    </row>
    <row r="77" spans="1:3" x14ac:dyDescent="0.25">
      <c r="A77" s="3">
        <v>-16.4375</v>
      </c>
      <c r="B77" s="3">
        <v>-16.576068878173828</v>
      </c>
      <c r="C77" s="3">
        <v>0.13856887817382813</v>
      </c>
    </row>
    <row r="78" spans="1:3" x14ac:dyDescent="0.25">
      <c r="A78" s="3">
        <v>-16.3125</v>
      </c>
      <c r="B78" s="3">
        <v>-16.575563430786133</v>
      </c>
      <c r="C78" s="3">
        <v>0.26306343078613281</v>
      </c>
    </row>
    <row r="79" spans="1:3" x14ac:dyDescent="0.25">
      <c r="A79" s="3">
        <v>-16.625</v>
      </c>
      <c r="B79" s="3">
        <v>-16.557638168334961</v>
      </c>
      <c r="C79" s="3">
        <v>-6.7361831665039063E-2</v>
      </c>
    </row>
    <row r="80" spans="1:3" x14ac:dyDescent="0.25">
      <c r="A80" s="3">
        <v>-16.375</v>
      </c>
      <c r="B80" s="3">
        <v>-16.545482635498047</v>
      </c>
      <c r="C80" s="3">
        <v>0.17048263549804688</v>
      </c>
    </row>
    <row r="81" spans="1:3" x14ac:dyDescent="0.25">
      <c r="A81" s="3">
        <v>-16.3125</v>
      </c>
      <c r="B81" s="3">
        <v>-16.542470932006836</v>
      </c>
      <c r="C81" s="3">
        <v>0.22997093200683594</v>
      </c>
    </row>
    <row r="82" spans="1:3" x14ac:dyDescent="0.25">
      <c r="A82" s="3">
        <v>-16.3125</v>
      </c>
      <c r="B82" s="3">
        <v>-16.536975860595703</v>
      </c>
      <c r="C82" s="3">
        <v>0.22447586059570313</v>
      </c>
    </row>
    <row r="83" spans="1:3" x14ac:dyDescent="0.25">
      <c r="A83" s="3">
        <v>-16.4375</v>
      </c>
      <c r="B83" s="3">
        <v>-16.525945663452148</v>
      </c>
      <c r="C83" s="3">
        <v>8.8445663452148438E-2</v>
      </c>
    </row>
    <row r="84" spans="1:3" x14ac:dyDescent="0.25">
      <c r="A84" s="3">
        <v>-16.5</v>
      </c>
      <c r="B84" s="3">
        <v>-16.506057739257812</v>
      </c>
      <c r="C84" s="3">
        <v>6.0577392578125E-3</v>
      </c>
    </row>
    <row r="85" spans="1:3" x14ac:dyDescent="0.25">
      <c r="A85" s="3">
        <v>-16.375</v>
      </c>
      <c r="B85" s="3">
        <v>-16.500425338745117</v>
      </c>
      <c r="C85" s="3">
        <v>0.12542533874511719</v>
      </c>
    </row>
    <row r="86" spans="1:3" x14ac:dyDescent="0.25">
      <c r="A86" s="3">
        <v>-16.375</v>
      </c>
      <c r="B86" s="3">
        <v>-16.487045288085938</v>
      </c>
      <c r="C86" s="3">
        <v>0.1120452880859375</v>
      </c>
    </row>
    <row r="87" spans="1:3" x14ac:dyDescent="0.25">
      <c r="A87" s="3">
        <v>-16.375</v>
      </c>
      <c r="B87" s="3">
        <v>-16.487648010253906</v>
      </c>
      <c r="C87" s="3">
        <v>0.11264801025390625</v>
      </c>
    </row>
    <row r="88" spans="1:3" x14ac:dyDescent="0.25">
      <c r="A88" s="3">
        <v>-16.4375</v>
      </c>
      <c r="B88" s="3">
        <v>-16.489725112915039</v>
      </c>
      <c r="C88" s="3">
        <v>5.2225112915039063E-2</v>
      </c>
    </row>
    <row r="89" spans="1:3" x14ac:dyDescent="0.25">
      <c r="A89" s="3">
        <v>-16.1875</v>
      </c>
      <c r="B89" s="3">
        <v>-16.47288703918457</v>
      </c>
      <c r="C89" s="3">
        <v>0.28538703918457031</v>
      </c>
    </row>
    <row r="90" spans="1:3" x14ac:dyDescent="0.25">
      <c r="A90" s="3">
        <v>-16.25</v>
      </c>
      <c r="B90" s="3">
        <v>-16.462011337280273</v>
      </c>
      <c r="C90" s="3">
        <v>0.21201133728027344</v>
      </c>
    </row>
    <row r="91" spans="1:3" x14ac:dyDescent="0.25">
      <c r="A91" s="3">
        <v>-16.25</v>
      </c>
      <c r="B91" s="3">
        <v>-16.478597640991211</v>
      </c>
      <c r="C91" s="3">
        <v>0.22859764099121094</v>
      </c>
    </row>
    <row r="92" spans="1:3" x14ac:dyDescent="0.25">
      <c r="A92" s="3">
        <v>-16.1875</v>
      </c>
      <c r="B92" s="3">
        <v>-16.49638557434082</v>
      </c>
      <c r="C92" s="3">
        <v>0.30888557434082031</v>
      </c>
    </row>
    <row r="93" spans="1:3" x14ac:dyDescent="0.25">
      <c r="A93" s="3">
        <v>-16.125</v>
      </c>
      <c r="B93" s="3">
        <v>-16.519807815551758</v>
      </c>
      <c r="C93" s="3">
        <v>0.39480781555175781</v>
      </c>
    </row>
    <row r="94" spans="1:3" x14ac:dyDescent="0.25">
      <c r="A94" s="3">
        <v>-16.1875</v>
      </c>
      <c r="B94" s="3">
        <v>-16.532819747924805</v>
      </c>
      <c r="C94" s="3">
        <v>0.34531974792480469</v>
      </c>
    </row>
    <row r="95" spans="1:3" x14ac:dyDescent="0.25">
      <c r="A95" s="3">
        <v>-16.3125</v>
      </c>
      <c r="B95" s="3">
        <v>-16.534139633178711</v>
      </c>
      <c r="C95" s="3">
        <v>0.22163963317871094</v>
      </c>
    </row>
    <row r="96" spans="1:3" x14ac:dyDescent="0.25">
      <c r="A96" s="3">
        <v>-16.4375</v>
      </c>
      <c r="B96" s="3">
        <v>-16.526935577392578</v>
      </c>
      <c r="C96" s="3">
        <v>8.9435577392578125E-2</v>
      </c>
    </row>
    <row r="97" spans="1:3" x14ac:dyDescent="0.25">
      <c r="A97" s="3">
        <v>-16.375</v>
      </c>
      <c r="B97" s="3">
        <v>-16.525304794311523</v>
      </c>
      <c r="C97" s="3">
        <v>0.15030479431152344</v>
      </c>
    </row>
    <row r="98" spans="1:3" x14ac:dyDescent="0.25">
      <c r="A98" s="3">
        <v>-16.375</v>
      </c>
      <c r="B98" s="3">
        <v>-16.534004211425781</v>
      </c>
      <c r="C98" s="3">
        <v>0.15900421142578125</v>
      </c>
    </row>
    <row r="99" spans="1:3" x14ac:dyDescent="0.25">
      <c r="A99" s="3">
        <v>-16.375</v>
      </c>
      <c r="B99" s="3">
        <v>-16.539150238037109</v>
      </c>
      <c r="C99" s="3">
        <v>0.16415023803710938</v>
      </c>
    </row>
    <row r="100" spans="1:3" x14ac:dyDescent="0.25">
      <c r="A100" s="3">
        <v>-16.4375</v>
      </c>
      <c r="B100" s="3">
        <v>-16.544588088989258</v>
      </c>
      <c r="C100" s="3">
        <v>0.10708808898925781</v>
      </c>
    </row>
    <row r="101" spans="1:3" x14ac:dyDescent="0.25">
      <c r="A101" s="3">
        <v>-16.375</v>
      </c>
      <c r="B101" s="3">
        <v>-16.526430130004883</v>
      </c>
      <c r="C101" s="3">
        <v>0.15143013000488281</v>
      </c>
    </row>
    <row r="102" spans="1:3" x14ac:dyDescent="0.25">
      <c r="A102" s="3">
        <v>-16.375</v>
      </c>
      <c r="B102" s="3">
        <v>-16.515554428100586</v>
      </c>
      <c r="C102" s="3">
        <v>0.14055442810058594</v>
      </c>
    </row>
    <row r="103" spans="1:3" x14ac:dyDescent="0.25">
      <c r="A103" s="3">
        <v>-16.25</v>
      </c>
      <c r="B103" s="3">
        <v>-16.52734375</v>
      </c>
      <c r="C103" s="3">
        <v>0.27734375</v>
      </c>
    </row>
    <row r="104" spans="1:3" x14ac:dyDescent="0.25">
      <c r="A104" s="3">
        <v>-16.375</v>
      </c>
      <c r="B104" s="3">
        <v>-16.506387710571289</v>
      </c>
      <c r="C104" s="3">
        <v>0.13138771057128906</v>
      </c>
    </row>
    <row r="105" spans="1:3" x14ac:dyDescent="0.25">
      <c r="A105" s="3">
        <v>-16.375</v>
      </c>
      <c r="B105" s="3">
        <v>-16.510000228881836</v>
      </c>
      <c r="C105" s="3">
        <v>0.13500022888183594</v>
      </c>
    </row>
    <row r="106" spans="1:3" x14ac:dyDescent="0.25">
      <c r="A106" s="3">
        <v>-16.375</v>
      </c>
      <c r="B106" s="3">
        <v>-16.505338668823242</v>
      </c>
      <c r="C106" s="3">
        <v>0.13033866882324219</v>
      </c>
    </row>
    <row r="107" spans="1:3" x14ac:dyDescent="0.25">
      <c r="A107" s="3">
        <v>-16.3125</v>
      </c>
      <c r="B107" s="3">
        <v>-16.501436233520508</v>
      </c>
      <c r="C107" s="3">
        <v>0.18893623352050781</v>
      </c>
    </row>
    <row r="108" spans="1:3" x14ac:dyDescent="0.25">
      <c r="A108" s="3">
        <v>-16.3125</v>
      </c>
      <c r="B108" s="3">
        <v>-16.51978874206543</v>
      </c>
      <c r="C108" s="3">
        <v>0.20728874206542969</v>
      </c>
    </row>
    <row r="109" spans="1:3" x14ac:dyDescent="0.25">
      <c r="A109" s="3">
        <v>-16.4375</v>
      </c>
      <c r="B109" s="3">
        <v>-16.524118423461914</v>
      </c>
      <c r="C109" s="3">
        <v>8.6618423461914063E-2</v>
      </c>
    </row>
    <row r="110" spans="1:3" x14ac:dyDescent="0.25">
      <c r="A110" s="3">
        <v>-16.3125</v>
      </c>
      <c r="B110" s="3">
        <v>-16.53559684753418</v>
      </c>
      <c r="C110" s="3">
        <v>0.22309684753417969</v>
      </c>
    </row>
    <row r="111" spans="1:3" x14ac:dyDescent="0.25">
      <c r="A111" s="3">
        <v>-16.375</v>
      </c>
      <c r="B111" s="3">
        <v>-16.536102294921875</v>
      </c>
      <c r="C111" s="3">
        <v>0.161102294921875</v>
      </c>
    </row>
    <row r="112" spans="1:3" x14ac:dyDescent="0.25">
      <c r="A112" s="3">
        <v>-16.375</v>
      </c>
      <c r="B112" s="3">
        <v>-16.549463272094727</v>
      </c>
      <c r="C112" s="3">
        <v>0.17446327209472656</v>
      </c>
    </row>
    <row r="113" spans="1:3" x14ac:dyDescent="0.25">
      <c r="A113" s="3">
        <v>-16.375</v>
      </c>
      <c r="B113" s="3">
        <v>-16.548395156860352</v>
      </c>
      <c r="C113" s="3">
        <v>0.17339515686035156</v>
      </c>
    </row>
    <row r="114" spans="1:3" x14ac:dyDescent="0.25">
      <c r="A114" s="3">
        <v>-16.5</v>
      </c>
      <c r="B114" s="3">
        <v>-16.561367034912109</v>
      </c>
      <c r="C114" s="3">
        <v>6.1367034912109375E-2</v>
      </c>
    </row>
    <row r="115" spans="1:3" x14ac:dyDescent="0.25">
      <c r="A115" s="3">
        <v>-16.375</v>
      </c>
      <c r="B115" s="3">
        <v>-16.571117401123047</v>
      </c>
      <c r="C115" s="3">
        <v>0.19611740112304688</v>
      </c>
    </row>
    <row r="116" spans="1:3" x14ac:dyDescent="0.25">
      <c r="A116" s="3">
        <v>-16.4375</v>
      </c>
      <c r="B116" s="3">
        <v>-16.565523147583008</v>
      </c>
      <c r="C116" s="3">
        <v>0.12802314758300781</v>
      </c>
    </row>
    <row r="117" spans="1:3" x14ac:dyDescent="0.25">
      <c r="A117" s="3">
        <v>-16.3125</v>
      </c>
      <c r="B117" s="3">
        <v>-16.578573226928711</v>
      </c>
      <c r="C117" s="3">
        <v>0.26607322692871094</v>
      </c>
    </row>
    <row r="118" spans="1:3" x14ac:dyDescent="0.25">
      <c r="A118" s="3">
        <v>-16.5625</v>
      </c>
      <c r="B118" s="3">
        <v>-16.571874618530273</v>
      </c>
      <c r="C118" s="3">
        <v>9.3746185302734375E-3</v>
      </c>
    </row>
    <row r="119" spans="1:3" x14ac:dyDescent="0.25">
      <c r="A119" s="3">
        <v>-16.5</v>
      </c>
      <c r="B119" s="3">
        <v>-16.576631546020508</v>
      </c>
      <c r="C119" s="3">
        <v>7.6631546020507813E-2</v>
      </c>
    </row>
    <row r="120" spans="1:3" x14ac:dyDescent="0.25">
      <c r="A120" s="3">
        <v>-16.4375</v>
      </c>
      <c r="B120" s="3">
        <v>-16.569543838500977</v>
      </c>
      <c r="C120" s="3">
        <v>0.13204383850097656</v>
      </c>
    </row>
    <row r="121" spans="1:3" x14ac:dyDescent="0.25">
      <c r="A121" s="3">
        <v>-16.375</v>
      </c>
      <c r="B121" s="3">
        <v>-16.56109619140625</v>
      </c>
      <c r="C121" s="3">
        <v>0.18609619140625</v>
      </c>
    </row>
    <row r="122" spans="1:3" x14ac:dyDescent="0.25">
      <c r="A122" s="3">
        <v>-16.4375</v>
      </c>
      <c r="B122" s="3">
        <v>-16.553211212158203</v>
      </c>
      <c r="C122" s="3">
        <v>0.11571121215820313</v>
      </c>
    </row>
    <row r="123" spans="1:3" x14ac:dyDescent="0.25">
      <c r="A123" s="3">
        <v>-16.4375</v>
      </c>
      <c r="B123" s="3">
        <v>-16.563911437988281</v>
      </c>
      <c r="C123" s="3">
        <v>0.12641143798828125</v>
      </c>
    </row>
    <row r="124" spans="1:3" x14ac:dyDescent="0.25">
      <c r="A124" s="3">
        <v>-16.375</v>
      </c>
      <c r="B124" s="3">
        <v>-16.5623779296875</v>
      </c>
      <c r="C124" s="3">
        <v>0.1873779296875</v>
      </c>
    </row>
    <row r="125" spans="1:3" x14ac:dyDescent="0.25">
      <c r="A125" s="3">
        <v>-16.3125</v>
      </c>
      <c r="B125" s="3">
        <v>-16.566261291503906</v>
      </c>
      <c r="C125" s="3">
        <v>0.25376129150390625</v>
      </c>
    </row>
    <row r="126" spans="1:3" x14ac:dyDescent="0.25">
      <c r="A126" s="3">
        <v>-16.375</v>
      </c>
      <c r="B126" s="3">
        <v>-16.57647705078125</v>
      </c>
      <c r="C126" s="3">
        <v>0.20147705078125</v>
      </c>
    </row>
    <row r="127" spans="1:3" x14ac:dyDescent="0.25">
      <c r="A127" s="3">
        <v>-16.375</v>
      </c>
      <c r="B127" s="3">
        <v>-16.562591552734375</v>
      </c>
      <c r="C127" s="3">
        <v>0.187591552734375</v>
      </c>
    </row>
    <row r="128" spans="1:3" x14ac:dyDescent="0.25">
      <c r="A128" s="3">
        <v>-16.4375</v>
      </c>
      <c r="B128" s="3">
        <v>-16.569135665893555</v>
      </c>
      <c r="C128" s="3">
        <v>0.13163566589355469</v>
      </c>
    </row>
    <row r="129" spans="1:3" x14ac:dyDescent="0.25">
      <c r="A129" s="3">
        <v>-16.3125</v>
      </c>
      <c r="B129" s="3">
        <v>-16.582904815673828</v>
      </c>
      <c r="C129" s="3">
        <v>0.27040481567382813</v>
      </c>
    </row>
    <row r="130" spans="1:3" x14ac:dyDescent="0.25">
      <c r="A130" s="3">
        <v>-16.3125</v>
      </c>
      <c r="B130" s="3">
        <v>-16.597450256347656</v>
      </c>
      <c r="C130" s="3">
        <v>0.28495025634765625</v>
      </c>
    </row>
    <row r="131" spans="1:3" x14ac:dyDescent="0.25">
      <c r="A131" s="3">
        <v>-16.5</v>
      </c>
      <c r="B131" s="3">
        <v>-16.600770950317383</v>
      </c>
      <c r="C131" s="3">
        <v>0.10077095031738281</v>
      </c>
    </row>
    <row r="132" spans="1:3" x14ac:dyDescent="0.25">
      <c r="A132" s="3">
        <v>-16.4375</v>
      </c>
      <c r="B132" s="3">
        <v>-16.599004745483398</v>
      </c>
      <c r="C132" s="3">
        <v>0.16150474548339844</v>
      </c>
    </row>
    <row r="133" spans="1:3" x14ac:dyDescent="0.25">
      <c r="A133" s="3">
        <v>-16.375</v>
      </c>
      <c r="B133" s="3">
        <v>-16.602092742919922</v>
      </c>
      <c r="C133" s="3">
        <v>0.22709274291992188</v>
      </c>
    </row>
    <row r="134" spans="1:3" x14ac:dyDescent="0.25">
      <c r="A134" s="3">
        <v>-16.5</v>
      </c>
      <c r="B134" s="3">
        <v>-16.604713439941406</v>
      </c>
      <c r="C134" s="3">
        <v>0.10471343994140625</v>
      </c>
    </row>
    <row r="135" spans="1:3" x14ac:dyDescent="0.25">
      <c r="A135" s="3">
        <v>-16.5</v>
      </c>
      <c r="B135" s="3">
        <v>-16.599859237670898</v>
      </c>
      <c r="C135" s="3">
        <v>9.9859237670898438E-2</v>
      </c>
    </row>
    <row r="136" spans="1:3" x14ac:dyDescent="0.25">
      <c r="A136" s="3">
        <v>-16.4375</v>
      </c>
      <c r="B136" s="3">
        <v>-16.59001350402832</v>
      </c>
      <c r="C136" s="3">
        <v>0.15251350402832031</v>
      </c>
    </row>
    <row r="137" spans="1:3" x14ac:dyDescent="0.25">
      <c r="A137" s="3">
        <v>-16.5</v>
      </c>
      <c r="B137" s="3">
        <v>-16.600032806396484</v>
      </c>
      <c r="C137" s="3">
        <v>0.10003280639648437</v>
      </c>
    </row>
    <row r="138" spans="1:3" x14ac:dyDescent="0.25">
      <c r="A138" s="3">
        <v>-16.375</v>
      </c>
      <c r="B138" s="3">
        <v>-16.59428596496582</v>
      </c>
      <c r="C138" s="3">
        <v>0.21928596496582031</v>
      </c>
    </row>
    <row r="139" spans="1:3" x14ac:dyDescent="0.25">
      <c r="A139" s="3">
        <v>-16.375</v>
      </c>
      <c r="B139" s="3">
        <v>-16.60651969909668</v>
      </c>
      <c r="C139" s="3">
        <v>0.23151969909667969</v>
      </c>
    </row>
    <row r="140" spans="1:3" x14ac:dyDescent="0.25">
      <c r="A140" s="3">
        <v>-16.5</v>
      </c>
      <c r="B140" s="3">
        <v>-16.611743927001953</v>
      </c>
      <c r="C140" s="3">
        <v>0.11174392700195313</v>
      </c>
    </row>
    <row r="141" spans="1:3" x14ac:dyDescent="0.25">
      <c r="A141" s="3">
        <v>-16.4375</v>
      </c>
      <c r="B141" s="3">
        <v>-16.621589660644531</v>
      </c>
      <c r="C141" s="3">
        <v>0.18408966064453125</v>
      </c>
    </row>
    <row r="142" spans="1:3" x14ac:dyDescent="0.25">
      <c r="A142" s="3">
        <v>-16.5625</v>
      </c>
      <c r="B142" s="3">
        <v>-16.617744445800781</v>
      </c>
      <c r="C142" s="3">
        <v>5.524444580078125E-2</v>
      </c>
    </row>
    <row r="143" spans="1:3" x14ac:dyDescent="0.25">
      <c r="A143" s="3">
        <v>-16.375</v>
      </c>
      <c r="B143" s="3">
        <v>-16.620075225830078</v>
      </c>
      <c r="C143" s="3">
        <v>0.24507522583007813</v>
      </c>
    </row>
    <row r="144" spans="1:3" x14ac:dyDescent="0.25">
      <c r="A144" s="3">
        <v>-16.5</v>
      </c>
      <c r="B144" s="3">
        <v>-16.624269485473633</v>
      </c>
      <c r="C144" s="3">
        <v>0.12426948547363281</v>
      </c>
    </row>
    <row r="145" spans="1:3" x14ac:dyDescent="0.25">
      <c r="A145" s="3">
        <v>-16.5</v>
      </c>
      <c r="B145" s="3">
        <v>-16.632911682128906</v>
      </c>
      <c r="C145" s="3">
        <v>0.13291168212890625</v>
      </c>
    </row>
    <row r="146" spans="1:3" x14ac:dyDescent="0.25">
      <c r="A146" s="3">
        <v>-16.4375</v>
      </c>
      <c r="B146" s="3">
        <v>-16.62531852722168</v>
      </c>
      <c r="C146" s="3">
        <v>0.18781852722167969</v>
      </c>
    </row>
    <row r="147" spans="1:3" x14ac:dyDescent="0.25">
      <c r="A147" s="3">
        <v>-16.5</v>
      </c>
      <c r="B147" s="3">
        <v>-16.626289367675781</v>
      </c>
      <c r="C147" s="3">
        <v>0.12628936767578125</v>
      </c>
    </row>
    <row r="148" spans="1:3" x14ac:dyDescent="0.25">
      <c r="A148" s="3">
        <v>-16.4375</v>
      </c>
      <c r="B148" s="3">
        <v>-16.620153427124023</v>
      </c>
      <c r="C148" s="3">
        <v>0.18265342712402344</v>
      </c>
    </row>
    <row r="149" spans="1:3" x14ac:dyDescent="0.25">
      <c r="A149" s="3">
        <v>-16.5</v>
      </c>
      <c r="B149" s="3">
        <v>-16.607412338256836</v>
      </c>
      <c r="C149" s="3">
        <v>0.10741233825683594</v>
      </c>
    </row>
    <row r="150" spans="1:3" x14ac:dyDescent="0.25">
      <c r="A150" s="3">
        <v>-16.4375</v>
      </c>
      <c r="B150" s="3">
        <v>-16.596382141113281</v>
      </c>
      <c r="C150" s="3">
        <v>0.15888214111328125</v>
      </c>
    </row>
    <row r="151" spans="1:3" x14ac:dyDescent="0.25">
      <c r="A151" s="3">
        <v>-16.5</v>
      </c>
      <c r="B151" s="3">
        <v>-16.593488693237305</v>
      </c>
      <c r="C151" s="3">
        <v>9.3488693237304688E-2</v>
      </c>
    </row>
    <row r="152" spans="1:3" x14ac:dyDescent="0.25">
      <c r="A152" s="3">
        <v>-16.5</v>
      </c>
      <c r="B152" s="3">
        <v>-16.583410263061523</v>
      </c>
      <c r="C152" s="3">
        <v>8.3410263061523438E-2</v>
      </c>
    </row>
    <row r="153" spans="1:3" x14ac:dyDescent="0.25">
      <c r="A153" s="3">
        <v>-16.5</v>
      </c>
      <c r="B153" s="3">
        <v>-16.578243255615234</v>
      </c>
      <c r="C153" s="3">
        <v>7.8243255615234375E-2</v>
      </c>
    </row>
    <row r="154" spans="1:3" x14ac:dyDescent="0.25">
      <c r="A154" s="3">
        <v>-16.4375</v>
      </c>
      <c r="B154" s="3">
        <v>-16.563543319702148</v>
      </c>
      <c r="C154" s="3">
        <v>0.12604331970214844</v>
      </c>
    </row>
    <row r="155" spans="1:3" x14ac:dyDescent="0.25">
      <c r="A155" s="3">
        <v>-16.375</v>
      </c>
      <c r="B155" s="3">
        <v>-16.552532196044922</v>
      </c>
      <c r="C155" s="3">
        <v>0.17753219604492188</v>
      </c>
    </row>
    <row r="156" spans="1:3" x14ac:dyDescent="0.25">
      <c r="A156" s="3">
        <v>-16.5</v>
      </c>
      <c r="B156" s="3">
        <v>-16.555580139160156</v>
      </c>
      <c r="C156" s="3">
        <v>5.558013916015625E-2</v>
      </c>
    </row>
    <row r="157" spans="1:3" x14ac:dyDescent="0.25">
      <c r="A157" s="3">
        <v>-16.375</v>
      </c>
      <c r="B157" s="3">
        <v>-16.551910400390625</v>
      </c>
      <c r="C157" s="3">
        <v>0.176910400390625</v>
      </c>
    </row>
    <row r="158" spans="1:3" x14ac:dyDescent="0.25">
      <c r="A158" s="3">
        <v>-16.3125</v>
      </c>
      <c r="B158" s="3">
        <v>-16.546064376831055</v>
      </c>
      <c r="C158" s="3">
        <v>0.23356437683105469</v>
      </c>
    </row>
    <row r="159" spans="1:3" x14ac:dyDescent="0.25">
      <c r="A159" s="3">
        <v>-16.25</v>
      </c>
      <c r="B159" s="3">
        <v>-16.542821884155273</v>
      </c>
      <c r="C159" s="3">
        <v>0.29282188415527344</v>
      </c>
    </row>
    <row r="160" spans="1:3" x14ac:dyDescent="0.25">
      <c r="A160" s="3">
        <v>-16.4375</v>
      </c>
      <c r="B160" s="3">
        <v>-16.547754287719727</v>
      </c>
      <c r="C160" s="3">
        <v>0.11025428771972656</v>
      </c>
    </row>
    <row r="161" spans="1:3" x14ac:dyDescent="0.25">
      <c r="A161" s="3">
        <v>-16.4375</v>
      </c>
      <c r="B161" s="3">
        <v>-16.54742431640625</v>
      </c>
      <c r="C161" s="3">
        <v>0.10992431640625</v>
      </c>
    </row>
    <row r="162" spans="1:3" x14ac:dyDescent="0.25">
      <c r="A162" s="3">
        <v>-16.4375</v>
      </c>
      <c r="B162" s="3">
        <v>-16.533926010131836</v>
      </c>
      <c r="C162" s="3">
        <v>9.6426010131835938E-2</v>
      </c>
    </row>
    <row r="163" spans="1:3" x14ac:dyDescent="0.25">
      <c r="A163" s="3">
        <v>-16.3125</v>
      </c>
      <c r="B163" s="3">
        <v>-16.527149200439453</v>
      </c>
      <c r="C163" s="3">
        <v>0.21464920043945313</v>
      </c>
    </row>
    <row r="164" spans="1:3" x14ac:dyDescent="0.25">
      <c r="A164" s="3">
        <v>-16.375</v>
      </c>
      <c r="B164" s="3">
        <v>-16.518409729003906</v>
      </c>
      <c r="C164" s="3">
        <v>0.14340972900390625</v>
      </c>
    </row>
    <row r="165" spans="1:3" x14ac:dyDescent="0.25">
      <c r="A165" s="3">
        <v>-16.375</v>
      </c>
      <c r="B165" s="3">
        <v>-16.528081893920898</v>
      </c>
      <c r="C165" s="3">
        <v>0.15308189392089844</v>
      </c>
    </row>
    <row r="166" spans="1:3" x14ac:dyDescent="0.25">
      <c r="A166" s="3">
        <v>-16.375</v>
      </c>
      <c r="B166" s="3">
        <v>-16.532257080078125</v>
      </c>
      <c r="C166" s="3">
        <v>0.157257080078125</v>
      </c>
    </row>
    <row r="167" spans="1:3" x14ac:dyDescent="0.25">
      <c r="A167" s="3">
        <v>-16.375</v>
      </c>
      <c r="B167" s="3">
        <v>-16.516855239868164</v>
      </c>
      <c r="C167" s="3">
        <v>0.14185523986816406</v>
      </c>
    </row>
    <row r="168" spans="1:3" x14ac:dyDescent="0.25">
      <c r="A168" s="3">
        <v>-16.3125</v>
      </c>
      <c r="B168" s="3">
        <v>-16.520235061645508</v>
      </c>
      <c r="C168" s="3">
        <v>0.20773506164550781</v>
      </c>
    </row>
    <row r="169" spans="1:3" x14ac:dyDescent="0.25">
      <c r="A169" s="3">
        <v>-16.375</v>
      </c>
      <c r="B169" s="3">
        <v>-16.522701263427734</v>
      </c>
      <c r="C169" s="3">
        <v>0.14770126342773438</v>
      </c>
    </row>
    <row r="170" spans="1:3" x14ac:dyDescent="0.25">
      <c r="A170" s="3">
        <v>-16.3125</v>
      </c>
      <c r="B170" s="3">
        <v>-16.50654411315918</v>
      </c>
      <c r="C170" s="3">
        <v>0.19404411315917969</v>
      </c>
    </row>
    <row r="171" spans="1:3" x14ac:dyDescent="0.25">
      <c r="A171" s="3">
        <v>-16.3125</v>
      </c>
      <c r="B171" s="3">
        <v>-16.520603179931641</v>
      </c>
      <c r="C171" s="3">
        <v>0.20810317993164063</v>
      </c>
    </row>
    <row r="172" spans="1:3" x14ac:dyDescent="0.25">
      <c r="A172" s="3">
        <v>-16.375</v>
      </c>
      <c r="B172" s="3">
        <v>-16.522293090820312</v>
      </c>
      <c r="C172" s="3">
        <v>0.1472930908203125</v>
      </c>
    </row>
    <row r="173" spans="1:3" x14ac:dyDescent="0.25">
      <c r="A173" s="3">
        <v>-16.3125</v>
      </c>
      <c r="B173" s="3">
        <v>-16.523672103881836</v>
      </c>
      <c r="C173" s="3">
        <v>0.21117210388183594</v>
      </c>
    </row>
    <row r="174" spans="1:3" x14ac:dyDescent="0.25">
      <c r="A174" s="3">
        <v>-16.5</v>
      </c>
      <c r="B174" s="3">
        <v>-16.525459289550781</v>
      </c>
      <c r="C174" s="3">
        <v>2.545928955078125E-2</v>
      </c>
    </row>
    <row r="175" spans="1:3" x14ac:dyDescent="0.25">
      <c r="A175" s="3">
        <v>-16.375</v>
      </c>
      <c r="B175" s="3">
        <v>-16.524099349975586</v>
      </c>
      <c r="C175" s="3">
        <v>0.14909934997558594</v>
      </c>
    </row>
    <row r="176" spans="1:3" x14ac:dyDescent="0.25">
      <c r="A176" s="3">
        <v>-16.375</v>
      </c>
      <c r="B176" s="3">
        <v>-16.523691177368164</v>
      </c>
      <c r="C176" s="3">
        <v>0.14869117736816406</v>
      </c>
    </row>
    <row r="177" spans="1:3" x14ac:dyDescent="0.25">
      <c r="A177" s="3">
        <v>-16.25</v>
      </c>
      <c r="B177" s="3">
        <v>-16.518817901611328</v>
      </c>
      <c r="C177" s="3">
        <v>0.26881790161132813</v>
      </c>
    </row>
    <row r="178" spans="1:3" x14ac:dyDescent="0.25">
      <c r="A178" s="3">
        <v>-16.4375</v>
      </c>
      <c r="B178" s="3">
        <v>-16.51252555847168</v>
      </c>
      <c r="C178" s="3">
        <v>7.5025558471679688E-2</v>
      </c>
    </row>
    <row r="179" spans="1:3" x14ac:dyDescent="0.25">
      <c r="A179" s="3">
        <v>-16.3125</v>
      </c>
      <c r="B179" s="3">
        <v>-16.510059356689453</v>
      </c>
      <c r="C179" s="3">
        <v>0.19755935668945313</v>
      </c>
    </row>
    <row r="180" spans="1:3" x14ac:dyDescent="0.25">
      <c r="A180" s="3">
        <v>-16.25</v>
      </c>
      <c r="B180" s="3">
        <v>-16.509494781494141</v>
      </c>
      <c r="C180" s="3">
        <v>0.25949478149414063</v>
      </c>
    </row>
    <row r="181" spans="1:3" x14ac:dyDescent="0.25">
      <c r="A181" s="3">
        <v>-16.25</v>
      </c>
      <c r="B181" s="3">
        <v>-16.517185211181641</v>
      </c>
      <c r="C181" s="3">
        <v>0.26718521118164063</v>
      </c>
    </row>
    <row r="182" spans="1:3" x14ac:dyDescent="0.25">
      <c r="A182" s="3">
        <v>-16.375</v>
      </c>
      <c r="B182" s="3">
        <v>-16.522914886474609</v>
      </c>
      <c r="C182" s="3">
        <v>0.14791488647460938</v>
      </c>
    </row>
    <row r="183" spans="1:3" x14ac:dyDescent="0.25">
      <c r="A183" s="3">
        <v>-16.375</v>
      </c>
      <c r="B183" s="3">
        <v>-16.522119522094727</v>
      </c>
      <c r="C183" s="3">
        <v>0.14711952209472656</v>
      </c>
    </row>
    <row r="184" spans="1:3" x14ac:dyDescent="0.25">
      <c r="A184" s="3">
        <v>-16.375</v>
      </c>
      <c r="B184" s="3">
        <v>-16.519515991210938</v>
      </c>
      <c r="C184" s="3">
        <v>0.1445159912109375</v>
      </c>
    </row>
    <row r="185" spans="1:3" x14ac:dyDescent="0.25">
      <c r="A185" s="3">
        <v>-16.3125</v>
      </c>
      <c r="B185" s="3">
        <v>-16.519031524658203</v>
      </c>
      <c r="C185" s="3">
        <v>0.20653152465820313</v>
      </c>
    </row>
    <row r="186" spans="1:3" x14ac:dyDescent="0.25">
      <c r="A186" s="3">
        <v>-16.375</v>
      </c>
      <c r="B186" s="3">
        <v>-16.510486602783203</v>
      </c>
      <c r="C186" s="3">
        <v>0.13548660278320313</v>
      </c>
    </row>
    <row r="187" spans="1:3" x14ac:dyDescent="0.25">
      <c r="A187" s="3">
        <v>-16.3125</v>
      </c>
      <c r="B187" s="3">
        <v>-16.513223648071289</v>
      </c>
      <c r="C187" s="3">
        <v>0.20072364807128906</v>
      </c>
    </row>
    <row r="188" spans="1:3" x14ac:dyDescent="0.25">
      <c r="A188" s="3">
        <v>-16.3125</v>
      </c>
      <c r="B188" s="3">
        <v>-16.510835647583008</v>
      </c>
      <c r="C188" s="3">
        <v>0.19833564758300781</v>
      </c>
    </row>
    <row r="189" spans="1:3" x14ac:dyDescent="0.25">
      <c r="A189" s="3">
        <v>-16.3125</v>
      </c>
      <c r="B189" s="3">
        <v>-16.516544342041016</v>
      </c>
      <c r="C189" s="3">
        <v>0.20404434204101563</v>
      </c>
    </row>
    <row r="190" spans="1:3" x14ac:dyDescent="0.25">
      <c r="A190" s="3">
        <v>-16.375</v>
      </c>
      <c r="B190" s="3">
        <v>-16.520954132080078</v>
      </c>
      <c r="C190" s="3">
        <v>0.14595413208007813</v>
      </c>
    </row>
    <row r="191" spans="1:3" x14ac:dyDescent="0.25">
      <c r="A191" s="3">
        <v>-16.25</v>
      </c>
      <c r="B191" s="3">
        <v>-16.5213623046875</v>
      </c>
      <c r="C191" s="3">
        <v>0.2713623046875</v>
      </c>
    </row>
    <row r="192" spans="1:3" x14ac:dyDescent="0.25">
      <c r="A192" s="3">
        <v>-16.375</v>
      </c>
      <c r="B192" s="3">
        <v>-16.540782928466797</v>
      </c>
      <c r="C192" s="3">
        <v>0.16578292846679688</v>
      </c>
    </row>
    <row r="193" spans="1:3" x14ac:dyDescent="0.25">
      <c r="A193" s="3">
        <v>-16.3125</v>
      </c>
      <c r="B193" s="3">
        <v>-16.546356201171875</v>
      </c>
      <c r="C193" s="3">
        <v>0.233856201171875</v>
      </c>
    </row>
    <row r="194" spans="1:3" x14ac:dyDescent="0.25">
      <c r="A194" s="3">
        <v>-16.3125</v>
      </c>
      <c r="B194" s="3">
        <v>-16.552143096923828</v>
      </c>
      <c r="C194" s="3">
        <v>0.23964309692382813</v>
      </c>
    </row>
    <row r="195" spans="1:3" x14ac:dyDescent="0.25">
      <c r="A195" s="3">
        <v>-16.375</v>
      </c>
      <c r="B195" s="3">
        <v>-16.556861877441406</v>
      </c>
      <c r="C195" s="3">
        <v>0.18186187744140625</v>
      </c>
    </row>
    <row r="196" spans="1:3" x14ac:dyDescent="0.25">
      <c r="A196" s="3">
        <v>-16.375</v>
      </c>
      <c r="B196" s="3">
        <v>-16.567310333251953</v>
      </c>
      <c r="C196" s="3">
        <v>0.19231033325195313</v>
      </c>
    </row>
    <row r="197" spans="1:3" x14ac:dyDescent="0.25">
      <c r="A197" s="3">
        <v>-16.4375</v>
      </c>
      <c r="B197" s="3">
        <v>-16.565252304077148</v>
      </c>
      <c r="C197" s="3">
        <v>0.12775230407714844</v>
      </c>
    </row>
    <row r="198" spans="1:3" x14ac:dyDescent="0.25">
      <c r="A198" s="3">
        <v>-16.5</v>
      </c>
      <c r="B198" s="3">
        <v>-16.568630218505859</v>
      </c>
      <c r="C198" s="3">
        <v>6.8630218505859375E-2</v>
      </c>
    </row>
    <row r="199" spans="1:3" x14ac:dyDescent="0.25">
      <c r="A199" s="3">
        <v>-16.25</v>
      </c>
      <c r="B199" s="3">
        <v>-16.571544647216797</v>
      </c>
      <c r="C199" s="3">
        <v>0.32154464721679688</v>
      </c>
    </row>
    <row r="200" spans="1:3" x14ac:dyDescent="0.25">
      <c r="A200" s="3">
        <v>-16.375</v>
      </c>
      <c r="B200" s="3">
        <v>-16.57874870300293</v>
      </c>
      <c r="C200" s="3">
        <v>0.20374870300292969</v>
      </c>
    </row>
    <row r="201" spans="1:3" x14ac:dyDescent="0.25">
      <c r="A201" s="3">
        <v>-16.375</v>
      </c>
      <c r="B201" s="3">
        <v>-16.577913284301758</v>
      </c>
      <c r="C201" s="3">
        <v>0.20291328430175781</v>
      </c>
    </row>
    <row r="202" spans="1:3" x14ac:dyDescent="0.25">
      <c r="A202" s="3">
        <v>-16.375</v>
      </c>
      <c r="B202" s="3">
        <v>-16.568513870239258</v>
      </c>
      <c r="C202" s="3">
        <v>0.19351387023925781</v>
      </c>
    </row>
    <row r="203" spans="1:3" x14ac:dyDescent="0.25">
      <c r="A203" s="3">
        <v>-16.375</v>
      </c>
      <c r="B203" s="3">
        <v>-16.564901351928711</v>
      </c>
      <c r="C203" s="3">
        <v>0.18990135192871094</v>
      </c>
    </row>
    <row r="204" spans="1:3" x14ac:dyDescent="0.25">
      <c r="A204" s="3">
        <v>-16.4375</v>
      </c>
      <c r="B204" s="3">
        <v>-16.556453704833984</v>
      </c>
      <c r="C204" s="3">
        <v>0.11895370483398438</v>
      </c>
    </row>
    <row r="205" spans="1:3" x14ac:dyDescent="0.25">
      <c r="A205" s="3">
        <v>-16.4375</v>
      </c>
      <c r="B205" s="3">
        <v>-16.543190002441406</v>
      </c>
      <c r="C205" s="3">
        <v>0.10569000244140625</v>
      </c>
    </row>
    <row r="206" spans="1:3" x14ac:dyDescent="0.25">
      <c r="A206" s="3">
        <v>-16.4375</v>
      </c>
      <c r="B206" s="3">
        <v>-16.559892654418945</v>
      </c>
      <c r="C206" s="3">
        <v>0.12239265441894531</v>
      </c>
    </row>
    <row r="207" spans="1:3" x14ac:dyDescent="0.25">
      <c r="A207" s="3">
        <v>-16.375</v>
      </c>
      <c r="B207" s="3">
        <v>-16.557018280029297</v>
      </c>
      <c r="C207" s="3">
        <v>0.18201828002929688</v>
      </c>
    </row>
    <row r="208" spans="1:3" x14ac:dyDescent="0.25">
      <c r="A208" s="3">
        <v>-16.375</v>
      </c>
      <c r="B208" s="3">
        <v>-16.555988311767578</v>
      </c>
      <c r="C208" s="3">
        <v>0.18098831176757813</v>
      </c>
    </row>
    <row r="209" spans="1:3" x14ac:dyDescent="0.25">
      <c r="A209" s="3">
        <v>-16.3125</v>
      </c>
      <c r="B209" s="3">
        <v>-16.5615234375</v>
      </c>
      <c r="C209" s="3">
        <v>0.2490234375</v>
      </c>
    </row>
    <row r="210" spans="1:3" x14ac:dyDescent="0.25">
      <c r="A210" s="3">
        <v>-16.375</v>
      </c>
      <c r="B210" s="3">
        <v>-16.555444717407227</v>
      </c>
      <c r="C210" s="3">
        <v>0.18044471740722656</v>
      </c>
    </row>
    <row r="211" spans="1:3" x14ac:dyDescent="0.25">
      <c r="A211" s="3">
        <v>-16.375</v>
      </c>
      <c r="B211" s="3">
        <v>-16.564184188842773</v>
      </c>
      <c r="C211" s="3">
        <v>0.18918418884277344</v>
      </c>
    </row>
    <row r="212" spans="1:3" x14ac:dyDescent="0.25">
      <c r="A212" s="3">
        <v>-16.375</v>
      </c>
      <c r="B212" s="3">
        <v>-16.575990676879883</v>
      </c>
      <c r="C212" s="3">
        <v>0.20099067687988281</v>
      </c>
    </row>
    <row r="213" spans="1:3" x14ac:dyDescent="0.25">
      <c r="A213" s="3">
        <v>-16.375</v>
      </c>
      <c r="B213" s="3">
        <v>-16.58531379699707</v>
      </c>
      <c r="C213" s="3">
        <v>0.21031379699707031</v>
      </c>
    </row>
    <row r="214" spans="1:3" x14ac:dyDescent="0.25">
      <c r="A214" s="3">
        <v>-16.4375</v>
      </c>
      <c r="B214" s="3">
        <v>-16.582612991333008</v>
      </c>
      <c r="C214" s="3">
        <v>0.14511299133300781</v>
      </c>
    </row>
    <row r="215" spans="1:3" x14ac:dyDescent="0.25">
      <c r="A215" s="3">
        <v>-16.375</v>
      </c>
      <c r="B215" s="3">
        <v>-16.576244354248047</v>
      </c>
      <c r="C215" s="3">
        <v>0.20124435424804688</v>
      </c>
    </row>
    <row r="216" spans="1:3" x14ac:dyDescent="0.25">
      <c r="A216" s="3">
        <v>-16.3125</v>
      </c>
      <c r="B216" s="3">
        <v>-16.569116592407227</v>
      </c>
      <c r="C216" s="3">
        <v>0.25661659240722656</v>
      </c>
    </row>
    <row r="217" spans="1:3" x14ac:dyDescent="0.25">
      <c r="A217" s="3">
        <v>-16.4375</v>
      </c>
      <c r="B217" s="3">
        <v>-16.568727493286133</v>
      </c>
      <c r="C217" s="3">
        <v>0.13122749328613281</v>
      </c>
    </row>
    <row r="218" spans="1:3" x14ac:dyDescent="0.25">
      <c r="A218" s="3">
        <v>-16.5</v>
      </c>
      <c r="B218" s="3">
        <v>-16.574495315551758</v>
      </c>
      <c r="C218" s="3">
        <v>7.4495315551757813E-2</v>
      </c>
    </row>
    <row r="219" spans="1:3" x14ac:dyDescent="0.25">
      <c r="A219" s="3">
        <v>-16.25</v>
      </c>
      <c r="B219" s="3">
        <v>-16.571523666381836</v>
      </c>
      <c r="C219" s="3">
        <v>0.32152366638183594</v>
      </c>
    </row>
    <row r="220" spans="1:3" x14ac:dyDescent="0.25">
      <c r="A220" s="3">
        <v>-16.375</v>
      </c>
      <c r="B220" s="3">
        <v>-16.565563201904297</v>
      </c>
      <c r="C220" s="3">
        <v>0.19056320190429688</v>
      </c>
    </row>
    <row r="221" spans="1:3" x14ac:dyDescent="0.25">
      <c r="A221" s="3">
        <v>-16.4375</v>
      </c>
      <c r="B221" s="3">
        <v>-16.564708709716797</v>
      </c>
      <c r="C221" s="3">
        <v>0.12720870971679688</v>
      </c>
    </row>
    <row r="222" spans="1:3" x14ac:dyDescent="0.25">
      <c r="A222" s="3">
        <v>-16.3125</v>
      </c>
      <c r="B222" s="3">
        <v>-16.571252822875977</v>
      </c>
      <c r="C222" s="3">
        <v>0.25875282287597656</v>
      </c>
    </row>
    <row r="223" spans="1:3" x14ac:dyDescent="0.25">
      <c r="A223" s="3">
        <v>-16.375</v>
      </c>
      <c r="B223" s="3">
        <v>-16.57105827331543</v>
      </c>
      <c r="C223" s="3">
        <v>0.19605827331542969</v>
      </c>
    </row>
    <row r="224" spans="1:3" x14ac:dyDescent="0.25">
      <c r="A224" s="3">
        <v>-16.3125</v>
      </c>
      <c r="B224" s="3">
        <v>-16.568416595458984</v>
      </c>
      <c r="C224" s="3">
        <v>0.25591659545898438</v>
      </c>
    </row>
    <row r="225" spans="1:3" x14ac:dyDescent="0.25">
      <c r="A225" s="3">
        <v>-16.375</v>
      </c>
      <c r="B225" s="3">
        <v>-16.566823959350586</v>
      </c>
      <c r="C225" s="3">
        <v>0.19182395935058594</v>
      </c>
    </row>
    <row r="226" spans="1:3" x14ac:dyDescent="0.25">
      <c r="A226" s="3">
        <v>-16.375</v>
      </c>
      <c r="B226" s="3">
        <v>-16.572242736816406</v>
      </c>
      <c r="C226" s="3">
        <v>0.19724273681640625</v>
      </c>
    </row>
    <row r="227" spans="1:3" x14ac:dyDescent="0.25">
      <c r="A227" s="3">
        <v>-16.4375</v>
      </c>
      <c r="B227" s="3">
        <v>-16.566728591918945</v>
      </c>
      <c r="C227" s="3">
        <v>0.12922859191894531</v>
      </c>
    </row>
    <row r="228" spans="1:3" x14ac:dyDescent="0.25">
      <c r="A228" s="3">
        <v>-16.4375</v>
      </c>
      <c r="B228" s="3">
        <v>-16.558143615722656</v>
      </c>
      <c r="C228" s="3">
        <v>0.12064361572265625</v>
      </c>
    </row>
    <row r="229" spans="1:3" x14ac:dyDescent="0.25">
      <c r="A229" s="3">
        <v>-16.4375</v>
      </c>
      <c r="B229" s="3">
        <v>-16.54656982421875</v>
      </c>
      <c r="C229" s="3">
        <v>0.10906982421875</v>
      </c>
    </row>
    <row r="230" spans="1:3" x14ac:dyDescent="0.25">
      <c r="A230" s="3">
        <v>-16.375</v>
      </c>
      <c r="B230" s="3">
        <v>-16.547540664672852</v>
      </c>
      <c r="C230" s="3">
        <v>0.17254066467285156</v>
      </c>
    </row>
    <row r="231" spans="1:3" x14ac:dyDescent="0.25">
      <c r="A231" s="3">
        <v>-16.3125</v>
      </c>
      <c r="B231" s="3">
        <v>-16.55455207824707</v>
      </c>
      <c r="C231" s="3">
        <v>0.24205207824707031</v>
      </c>
    </row>
    <row r="232" spans="1:3" x14ac:dyDescent="0.25">
      <c r="A232" s="3">
        <v>-16.375</v>
      </c>
      <c r="B232" s="3">
        <v>-16.571620941162109</v>
      </c>
      <c r="C232" s="3">
        <v>0.19662094116210938</v>
      </c>
    </row>
    <row r="233" spans="1:3" x14ac:dyDescent="0.25">
      <c r="A233" s="3">
        <v>-16.4375</v>
      </c>
      <c r="B233" s="3">
        <v>-16.582477569580078</v>
      </c>
      <c r="C233" s="3">
        <v>0.14497756958007813</v>
      </c>
    </row>
    <row r="234" spans="1:3" x14ac:dyDescent="0.25">
      <c r="A234" s="3">
        <v>-16.4375</v>
      </c>
      <c r="B234" s="3">
        <v>-16.589508056640625</v>
      </c>
      <c r="C234" s="3">
        <v>0.152008056640625</v>
      </c>
    </row>
    <row r="235" spans="1:3" x14ac:dyDescent="0.25">
      <c r="A235" s="3">
        <v>-16.25</v>
      </c>
      <c r="B235" s="3">
        <v>-16.593761444091797</v>
      </c>
      <c r="C235" s="3">
        <v>0.34376144409179688</v>
      </c>
    </row>
    <row r="236" spans="1:3" x14ac:dyDescent="0.25">
      <c r="A236" s="3">
        <v>-16.4375</v>
      </c>
      <c r="B236" s="3">
        <v>-16.617433547973633</v>
      </c>
      <c r="C236" s="3">
        <v>0.17993354797363281</v>
      </c>
    </row>
    <row r="237" spans="1:3" x14ac:dyDescent="0.25">
      <c r="A237" s="3">
        <v>-16.375</v>
      </c>
      <c r="B237" s="3">
        <v>-16.620229721069336</v>
      </c>
      <c r="C237" s="3">
        <v>0.24522972106933594</v>
      </c>
    </row>
    <row r="238" spans="1:3" x14ac:dyDescent="0.25">
      <c r="A238" s="3">
        <v>-16.375</v>
      </c>
      <c r="B238" s="3">
        <v>-16.639591217041016</v>
      </c>
      <c r="C238" s="3">
        <v>0.26459121704101563</v>
      </c>
    </row>
    <row r="239" spans="1:3" x14ac:dyDescent="0.25">
      <c r="A239" s="3">
        <v>-16.4375</v>
      </c>
      <c r="B239" s="3">
        <v>-16.645339965820312</v>
      </c>
      <c r="C239" s="3">
        <v>0.2078399658203125</v>
      </c>
    </row>
    <row r="240" spans="1:3" x14ac:dyDescent="0.25">
      <c r="A240" s="3">
        <v>-16.5</v>
      </c>
      <c r="B240" s="3">
        <v>-16.654117584228516</v>
      </c>
      <c r="C240" s="3">
        <v>0.15411758422851563</v>
      </c>
    </row>
    <row r="241" spans="1:3" x14ac:dyDescent="0.25">
      <c r="A241" s="3">
        <v>-16.5</v>
      </c>
      <c r="B241" s="3">
        <v>-16.652973175048828</v>
      </c>
      <c r="C241" s="3">
        <v>0.15297317504882813</v>
      </c>
    </row>
    <row r="242" spans="1:3" x14ac:dyDescent="0.25">
      <c r="A242" s="3">
        <v>-16.4375</v>
      </c>
      <c r="B242" s="3">
        <v>-16.655845642089844</v>
      </c>
      <c r="C242" s="3">
        <v>0.21834564208984375</v>
      </c>
    </row>
    <row r="243" spans="1:3" x14ac:dyDescent="0.25">
      <c r="A243" s="3">
        <v>-16.4375</v>
      </c>
      <c r="B243" s="3">
        <v>-16.669265747070313</v>
      </c>
      <c r="C243" s="3">
        <v>0.2317657470703125</v>
      </c>
    </row>
    <row r="244" spans="1:3" x14ac:dyDescent="0.25">
      <c r="A244" s="3">
        <v>-16.5</v>
      </c>
      <c r="B244" s="3">
        <v>-16.668857574462891</v>
      </c>
      <c r="C244" s="3">
        <v>0.16885757446289063</v>
      </c>
    </row>
    <row r="245" spans="1:3" x14ac:dyDescent="0.25">
      <c r="A245" s="3">
        <v>-16.5</v>
      </c>
      <c r="B245" s="3">
        <v>-16.674760818481445</v>
      </c>
      <c r="C245" s="3">
        <v>0.17476081848144531</v>
      </c>
    </row>
    <row r="246" spans="1:3" x14ac:dyDescent="0.25">
      <c r="A246" s="3">
        <v>-16.5</v>
      </c>
      <c r="B246" s="3">
        <v>-16.681558609008789</v>
      </c>
      <c r="C246" s="3">
        <v>0.18155860900878906</v>
      </c>
    </row>
    <row r="247" spans="1:3" x14ac:dyDescent="0.25">
      <c r="A247" s="3">
        <v>-16.4375</v>
      </c>
      <c r="B247" s="3">
        <v>-16.689966201782227</v>
      </c>
      <c r="C247" s="3">
        <v>0.25246620178222656</v>
      </c>
    </row>
    <row r="248" spans="1:3" x14ac:dyDescent="0.25">
      <c r="A248" s="3">
        <v>-16.5</v>
      </c>
      <c r="B248" s="3">
        <v>-16.704357147216797</v>
      </c>
      <c r="C248" s="3">
        <v>0.20435714721679688</v>
      </c>
    </row>
    <row r="249" spans="1:3" x14ac:dyDescent="0.25">
      <c r="A249" s="3">
        <v>-16.5</v>
      </c>
      <c r="B249" s="3">
        <v>-16.705638885498047</v>
      </c>
      <c r="C249" s="3">
        <v>0.20563888549804688</v>
      </c>
    </row>
    <row r="250" spans="1:3" x14ac:dyDescent="0.25">
      <c r="A250" s="3">
        <v>-16.5</v>
      </c>
      <c r="B250" s="3">
        <v>-16.718727111816406</v>
      </c>
      <c r="C250" s="3">
        <v>0.21872711181640625</v>
      </c>
    </row>
    <row r="251" spans="1:3" x14ac:dyDescent="0.25">
      <c r="A251" s="3">
        <v>-16.5</v>
      </c>
      <c r="B251" s="3">
        <v>-16.730690002441406</v>
      </c>
      <c r="C251" s="3">
        <v>0.23069000244140625</v>
      </c>
    </row>
    <row r="252" spans="1:3" x14ac:dyDescent="0.25">
      <c r="A252" s="3">
        <v>-16.5625</v>
      </c>
      <c r="B252" s="3">
        <v>-16.73600959777832</v>
      </c>
      <c r="C252" s="3">
        <v>0.17350959777832031</v>
      </c>
    </row>
    <row r="253" spans="1:3" x14ac:dyDescent="0.25">
      <c r="A253" s="3">
        <v>-16.625</v>
      </c>
      <c r="B253" s="3">
        <v>-16.742321014404297</v>
      </c>
      <c r="C253" s="3">
        <v>0.11732101440429688</v>
      </c>
    </row>
    <row r="254" spans="1:3" x14ac:dyDescent="0.25">
      <c r="A254" s="3">
        <v>-16.625</v>
      </c>
      <c r="B254" s="3">
        <v>-16.743350982666016</v>
      </c>
      <c r="C254" s="3">
        <v>0.11835098266601563</v>
      </c>
    </row>
    <row r="255" spans="1:3" x14ac:dyDescent="0.25">
      <c r="A255" s="3">
        <v>-16.5625</v>
      </c>
      <c r="B255" s="3">
        <v>-16.749235153198242</v>
      </c>
      <c r="C255" s="3">
        <v>0.18673515319824219</v>
      </c>
    </row>
    <row r="256" spans="1:3" x14ac:dyDescent="0.25">
      <c r="A256" s="3">
        <v>-16.5625</v>
      </c>
      <c r="B256" s="3">
        <v>-16.762866973876953</v>
      </c>
      <c r="C256" s="3">
        <v>0.20036697387695313</v>
      </c>
    </row>
    <row r="257" spans="1:3" x14ac:dyDescent="0.25">
      <c r="A257" s="3">
        <v>-16.5625</v>
      </c>
      <c r="B257" s="3">
        <v>-16.774654388427734</v>
      </c>
      <c r="C257" s="3">
        <v>0.21215438842773438</v>
      </c>
    </row>
    <row r="258" spans="1:3" x14ac:dyDescent="0.25">
      <c r="A258" s="3">
        <v>-16.5625</v>
      </c>
      <c r="B258" s="3">
        <v>-16.774770736694336</v>
      </c>
      <c r="C258" s="3">
        <v>0.21227073669433594</v>
      </c>
    </row>
    <row r="259" spans="1:3" x14ac:dyDescent="0.25">
      <c r="A259" s="3">
        <v>-16.625</v>
      </c>
      <c r="B259" s="3">
        <v>-16.776557922363281</v>
      </c>
      <c r="C259" s="3">
        <v>0.15155792236328125</v>
      </c>
    </row>
    <row r="260" spans="1:3" x14ac:dyDescent="0.25">
      <c r="A260" s="3">
        <v>-16.5625</v>
      </c>
      <c r="B260" s="3">
        <v>-16.765449523925781</v>
      </c>
      <c r="C260" s="3">
        <v>0.20294952392578125</v>
      </c>
    </row>
    <row r="261" spans="1:3" x14ac:dyDescent="0.25">
      <c r="A261" s="3">
        <v>-16.5</v>
      </c>
      <c r="B261" s="3">
        <v>-16.752885818481445</v>
      </c>
      <c r="C261" s="3">
        <v>0.25288581848144531</v>
      </c>
    </row>
    <row r="262" spans="1:3" x14ac:dyDescent="0.25">
      <c r="A262" s="3">
        <v>-16.5625</v>
      </c>
      <c r="B262" s="3">
        <v>-16.746633529663086</v>
      </c>
      <c r="C262" s="3">
        <v>0.18413352966308594</v>
      </c>
    </row>
    <row r="263" spans="1:3" x14ac:dyDescent="0.25">
      <c r="A263" s="3">
        <v>-16.5625</v>
      </c>
      <c r="B263" s="3">
        <v>-16.745370864868164</v>
      </c>
      <c r="C263" s="3">
        <v>0.18287086486816406</v>
      </c>
    </row>
    <row r="264" spans="1:3" x14ac:dyDescent="0.25">
      <c r="A264" s="3">
        <v>-16.5625</v>
      </c>
      <c r="B264" s="3">
        <v>-16.748769760131836</v>
      </c>
      <c r="C264" s="3">
        <v>0.18626976013183594</v>
      </c>
    </row>
    <row r="265" spans="1:3" x14ac:dyDescent="0.25">
      <c r="A265" s="3">
        <v>-16.5</v>
      </c>
      <c r="B265" s="3">
        <v>-16.736728668212891</v>
      </c>
      <c r="C265" s="3">
        <v>0.23672866821289063</v>
      </c>
    </row>
    <row r="266" spans="1:3" x14ac:dyDescent="0.25">
      <c r="A266" s="3">
        <v>-16.5625</v>
      </c>
      <c r="B266" s="3">
        <v>-16.740633010864258</v>
      </c>
      <c r="C266" s="3">
        <v>0.17813301086425781</v>
      </c>
    </row>
    <row r="267" spans="1:3" x14ac:dyDescent="0.25">
      <c r="A267" s="3">
        <v>-16.5</v>
      </c>
      <c r="B267" s="3">
        <v>-16.744924545288086</v>
      </c>
      <c r="C267" s="3">
        <v>0.24492454528808594</v>
      </c>
    </row>
    <row r="268" spans="1:3" x14ac:dyDescent="0.25">
      <c r="A268" s="3">
        <v>-16.625</v>
      </c>
      <c r="B268" s="3">
        <v>-16.751293182373047</v>
      </c>
      <c r="C268" s="3">
        <v>0.12629318237304688</v>
      </c>
    </row>
    <row r="269" spans="1:3" x14ac:dyDescent="0.25">
      <c r="A269" s="3">
        <v>-16.625</v>
      </c>
      <c r="B269" s="3">
        <v>-16.765392303466797</v>
      </c>
      <c r="C269" s="3">
        <v>0.14039230346679688</v>
      </c>
    </row>
    <row r="270" spans="1:3" x14ac:dyDescent="0.25">
      <c r="A270" s="3">
        <v>-16.5</v>
      </c>
      <c r="B270" s="3">
        <v>-16.751760482788086</v>
      </c>
      <c r="C270" s="3">
        <v>0.25176048278808594</v>
      </c>
    </row>
    <row r="271" spans="1:3" x14ac:dyDescent="0.25">
      <c r="A271" s="3">
        <v>-16.6875</v>
      </c>
      <c r="B271" s="3">
        <v>-16.75764274597168</v>
      </c>
      <c r="C271" s="3">
        <v>7.0142745971679688E-2</v>
      </c>
    </row>
    <row r="272" spans="1:3" x14ac:dyDescent="0.25">
      <c r="A272" s="3">
        <v>-16.625</v>
      </c>
      <c r="B272" s="3">
        <v>-16.754186630249023</v>
      </c>
      <c r="C272" s="3">
        <v>0.12918663024902344</v>
      </c>
    </row>
    <row r="273" spans="1:3" x14ac:dyDescent="0.25">
      <c r="A273" s="3">
        <v>-16.5</v>
      </c>
      <c r="B273" s="3">
        <v>-16.759256362915039</v>
      </c>
      <c r="C273" s="3">
        <v>0.25925636291503906</v>
      </c>
    </row>
    <row r="274" spans="1:3" x14ac:dyDescent="0.25">
      <c r="A274" s="3">
        <v>-16.5625</v>
      </c>
      <c r="B274" s="3">
        <v>-16.772964477539062</v>
      </c>
      <c r="C274" s="3">
        <v>0.2104644775390625</v>
      </c>
    </row>
    <row r="275" spans="1:3" x14ac:dyDescent="0.25">
      <c r="A275" s="3">
        <v>-16.5625</v>
      </c>
      <c r="B275" s="3">
        <v>-16.775276184082031</v>
      </c>
      <c r="C275" s="3">
        <v>0.21277618408203125</v>
      </c>
    </row>
    <row r="276" spans="1:3" x14ac:dyDescent="0.25">
      <c r="A276" s="3">
        <v>-16.5</v>
      </c>
      <c r="B276" s="3">
        <v>-16.770071029663086</v>
      </c>
      <c r="C276" s="3">
        <v>0.27007102966308594</v>
      </c>
    </row>
    <row r="277" spans="1:3" x14ac:dyDescent="0.25">
      <c r="A277" s="3">
        <v>-16.6875</v>
      </c>
      <c r="B277" s="3">
        <v>-16.765800476074219</v>
      </c>
      <c r="C277" s="3">
        <v>7.830047607421875E-2</v>
      </c>
    </row>
    <row r="278" spans="1:3" x14ac:dyDescent="0.25">
      <c r="A278" s="3">
        <v>-16.5625</v>
      </c>
      <c r="B278" s="3">
        <v>-16.78156852722168</v>
      </c>
      <c r="C278" s="3">
        <v>0.21906852722167969</v>
      </c>
    </row>
    <row r="279" spans="1:3" x14ac:dyDescent="0.25">
      <c r="A279" s="3">
        <v>-16.625</v>
      </c>
      <c r="B279" s="3">
        <v>-16.787063598632812</v>
      </c>
      <c r="C279" s="3">
        <v>0.1620635986328125</v>
      </c>
    </row>
    <row r="280" spans="1:3" x14ac:dyDescent="0.25">
      <c r="A280" s="3">
        <v>-16.75</v>
      </c>
      <c r="B280" s="3">
        <v>-16.783878326416016</v>
      </c>
      <c r="C280" s="3">
        <v>3.3878326416015625E-2</v>
      </c>
    </row>
    <row r="281" spans="1:3" x14ac:dyDescent="0.25">
      <c r="A281" s="3">
        <v>-16.4375</v>
      </c>
      <c r="B281" s="3">
        <v>-16.767450332641602</v>
      </c>
      <c r="C281" s="3">
        <v>0.32995033264160156</v>
      </c>
    </row>
    <row r="282" spans="1:3" x14ac:dyDescent="0.25">
      <c r="A282" s="3">
        <v>-16.625</v>
      </c>
      <c r="B282" s="3">
        <v>-16.759681701660156</v>
      </c>
      <c r="C282" s="3">
        <v>0.13468170166015625</v>
      </c>
    </row>
    <row r="283" spans="1:3" x14ac:dyDescent="0.25">
      <c r="A283" s="3">
        <v>-16.5</v>
      </c>
      <c r="B283" s="3">
        <v>-16.756633758544922</v>
      </c>
      <c r="C283" s="3">
        <v>0.25663375854492188</v>
      </c>
    </row>
    <row r="284" spans="1:3" x14ac:dyDescent="0.25">
      <c r="A284" s="3">
        <v>-16.5625</v>
      </c>
      <c r="B284" s="3">
        <v>-16.743526458740234</v>
      </c>
      <c r="C284" s="3">
        <v>0.18102645874023438</v>
      </c>
    </row>
    <row r="285" spans="1:3" x14ac:dyDescent="0.25">
      <c r="A285" s="3">
        <v>-16.625</v>
      </c>
      <c r="B285" s="3">
        <v>-16.751352310180664</v>
      </c>
      <c r="C285" s="3">
        <v>0.12635231018066406</v>
      </c>
    </row>
    <row r="286" spans="1:3" x14ac:dyDescent="0.25">
      <c r="A286" s="3">
        <v>-16.625</v>
      </c>
      <c r="B286" s="3">
        <v>-16.749332427978516</v>
      </c>
      <c r="C286" s="3">
        <v>0.12433242797851563</v>
      </c>
    </row>
    <row r="287" spans="1:3" x14ac:dyDescent="0.25">
      <c r="A287" s="3">
        <v>-16.5</v>
      </c>
      <c r="B287" s="3">
        <v>-16.751352310180664</v>
      </c>
      <c r="C287" s="3">
        <v>0.25135231018066406</v>
      </c>
    </row>
    <row r="288" spans="1:3" x14ac:dyDescent="0.25">
      <c r="A288" s="3">
        <v>-16.5625</v>
      </c>
      <c r="B288" s="3">
        <v>-16.76805305480957</v>
      </c>
      <c r="C288" s="3">
        <v>0.20555305480957031</v>
      </c>
    </row>
    <row r="289" spans="1:3" x14ac:dyDescent="0.25">
      <c r="A289" s="3">
        <v>-16.625</v>
      </c>
      <c r="B289" s="3">
        <v>-16.769062042236328</v>
      </c>
      <c r="C289" s="3">
        <v>0.14406204223632813</v>
      </c>
    </row>
    <row r="290" spans="1:3" x14ac:dyDescent="0.25">
      <c r="A290" s="3">
        <v>-16.625</v>
      </c>
      <c r="B290" s="3">
        <v>-16.789957046508789</v>
      </c>
      <c r="C290" s="3">
        <v>0.16495704650878906</v>
      </c>
    </row>
    <row r="291" spans="1:3" x14ac:dyDescent="0.25">
      <c r="A291" s="3">
        <v>-16.625</v>
      </c>
      <c r="B291" s="3">
        <v>-16.787355422973633</v>
      </c>
      <c r="C291" s="3">
        <v>0.16235542297363281</v>
      </c>
    </row>
    <row r="292" spans="1:3" x14ac:dyDescent="0.25">
      <c r="A292" s="3">
        <v>-16.5625</v>
      </c>
      <c r="B292" s="3">
        <v>-16.784111022949219</v>
      </c>
      <c r="C292" s="3">
        <v>0.22161102294921875</v>
      </c>
    </row>
    <row r="293" spans="1:3" x14ac:dyDescent="0.25">
      <c r="A293" s="3">
        <v>-16.5625</v>
      </c>
      <c r="B293" s="3">
        <v>-16.794267654418945</v>
      </c>
      <c r="C293" s="3">
        <v>0.23176765441894531</v>
      </c>
    </row>
    <row r="294" spans="1:3" x14ac:dyDescent="0.25">
      <c r="A294" s="3">
        <v>-16.5625</v>
      </c>
      <c r="B294" s="3">
        <v>-16.794307708740234</v>
      </c>
      <c r="C294" s="3">
        <v>0.23180770874023438</v>
      </c>
    </row>
    <row r="295" spans="1:3" x14ac:dyDescent="0.25">
      <c r="A295" s="3">
        <v>-16.6875</v>
      </c>
      <c r="B295" s="3">
        <v>-16.803064346313477</v>
      </c>
      <c r="C295" s="3">
        <v>0.11556434631347656</v>
      </c>
    </row>
    <row r="296" spans="1:3" x14ac:dyDescent="0.25">
      <c r="A296" s="3">
        <v>-16.625</v>
      </c>
      <c r="B296" s="3">
        <v>-16.798364639282227</v>
      </c>
      <c r="C296" s="3">
        <v>0.17336463928222656</v>
      </c>
    </row>
    <row r="297" spans="1:3" x14ac:dyDescent="0.25">
      <c r="A297" s="3">
        <v>-16.625</v>
      </c>
      <c r="B297" s="3">
        <v>-16.786771774291992</v>
      </c>
      <c r="C297" s="3">
        <v>0.16177177429199219</v>
      </c>
    </row>
    <row r="298" spans="1:3" x14ac:dyDescent="0.25">
      <c r="A298" s="3">
        <v>-16.625</v>
      </c>
      <c r="B298" s="3">
        <v>-16.788948059082031</v>
      </c>
      <c r="C298" s="3">
        <v>0.16394805908203125</v>
      </c>
    </row>
    <row r="299" spans="1:3" x14ac:dyDescent="0.25">
      <c r="A299" s="3">
        <v>-16.5</v>
      </c>
      <c r="B299" s="3">
        <v>-16.781082153320313</v>
      </c>
      <c r="C299" s="3">
        <v>0.2810821533203125</v>
      </c>
    </row>
    <row r="300" spans="1:3" x14ac:dyDescent="0.25">
      <c r="A300" s="3">
        <v>-16.625</v>
      </c>
      <c r="B300" s="3">
        <v>-16.785354614257813</v>
      </c>
      <c r="C300" s="3">
        <v>0.1603546142578125</v>
      </c>
    </row>
    <row r="301" spans="1:3" x14ac:dyDescent="0.25">
      <c r="A301" s="3">
        <v>-16.5625</v>
      </c>
      <c r="B301" s="3">
        <v>-16.78636360168457</v>
      </c>
      <c r="C301" s="3">
        <v>0.22386360168457031</v>
      </c>
    </row>
    <row r="302" spans="1:3" x14ac:dyDescent="0.25">
      <c r="A302" s="3">
        <v>-16.5625</v>
      </c>
      <c r="B302" s="3">
        <v>-16.777587890625</v>
      </c>
      <c r="C302" s="3">
        <v>0.215087890625</v>
      </c>
    </row>
    <row r="303" spans="1:3" x14ac:dyDescent="0.25">
      <c r="A303" s="3">
        <v>-16.625</v>
      </c>
      <c r="B303" s="3">
        <v>-16.767644882202148</v>
      </c>
      <c r="C303" s="3">
        <v>0.14264488220214844</v>
      </c>
    </row>
    <row r="304" spans="1:3" x14ac:dyDescent="0.25">
      <c r="A304" s="3">
        <v>-16.5</v>
      </c>
      <c r="B304" s="3">
        <v>-16.753915786743164</v>
      </c>
      <c r="C304" s="3">
        <v>0.25391578674316406</v>
      </c>
    </row>
    <row r="305" spans="1:3" x14ac:dyDescent="0.25">
      <c r="A305" s="3">
        <v>-16.5625</v>
      </c>
      <c r="B305" s="3">
        <v>-16.76036262512207</v>
      </c>
      <c r="C305" s="3">
        <v>0.19786262512207031</v>
      </c>
    </row>
    <row r="306" spans="1:3" x14ac:dyDescent="0.25">
      <c r="A306" s="3">
        <v>-16.5625</v>
      </c>
      <c r="B306" s="3">
        <v>-16.744205474853516</v>
      </c>
      <c r="C306" s="3">
        <v>0.18170547485351563</v>
      </c>
    </row>
    <row r="307" spans="1:3" x14ac:dyDescent="0.25">
      <c r="A307" s="3">
        <v>-16.625</v>
      </c>
      <c r="B307" s="3">
        <v>-16.735273361206055</v>
      </c>
      <c r="C307" s="3">
        <v>0.11027336120605469</v>
      </c>
    </row>
    <row r="308" spans="1:3" x14ac:dyDescent="0.25">
      <c r="A308" s="3">
        <v>-16.625</v>
      </c>
      <c r="B308" s="3">
        <v>-16.731447219848633</v>
      </c>
      <c r="C308" s="3">
        <v>0.10644721984863281</v>
      </c>
    </row>
    <row r="309" spans="1:3" x14ac:dyDescent="0.25">
      <c r="A309" s="3">
        <v>-16.5625</v>
      </c>
      <c r="B309" s="3">
        <v>-16.716144561767578</v>
      </c>
      <c r="C309" s="3">
        <v>0.15364456176757813</v>
      </c>
    </row>
    <row r="310" spans="1:3" x14ac:dyDescent="0.25">
      <c r="A310" s="3">
        <v>-16.5</v>
      </c>
      <c r="B310" s="3">
        <v>-16.729602813720703</v>
      </c>
      <c r="C310" s="3">
        <v>0.22960281372070313</v>
      </c>
    </row>
    <row r="311" spans="1:3" x14ac:dyDescent="0.25">
      <c r="A311" s="3">
        <v>-16.5625</v>
      </c>
      <c r="B311" s="3">
        <v>-16.731388092041016</v>
      </c>
      <c r="C311" s="3">
        <v>0.16888809204101563</v>
      </c>
    </row>
    <row r="312" spans="1:3" x14ac:dyDescent="0.25">
      <c r="A312" s="3">
        <v>-16.5625</v>
      </c>
      <c r="B312" s="3">
        <v>-16.713600158691406</v>
      </c>
      <c r="C312" s="3">
        <v>0.15110015869140625</v>
      </c>
    </row>
    <row r="313" spans="1:3" x14ac:dyDescent="0.25">
      <c r="A313" s="3">
        <v>-16.5625</v>
      </c>
      <c r="B313" s="3">
        <v>-16.707191467285156</v>
      </c>
      <c r="C313" s="3">
        <v>0.14469146728515625</v>
      </c>
    </row>
    <row r="314" spans="1:3" x14ac:dyDescent="0.25">
      <c r="A314" s="3">
        <v>-16.5</v>
      </c>
      <c r="B314" s="3">
        <v>-16.710512161254883</v>
      </c>
      <c r="C314" s="3">
        <v>0.21051216125488281</v>
      </c>
    </row>
    <row r="315" spans="1:3" x14ac:dyDescent="0.25">
      <c r="A315" s="3">
        <v>-16.5625</v>
      </c>
      <c r="B315" s="3">
        <v>-16.707813262939453</v>
      </c>
      <c r="C315" s="3">
        <v>0.14531326293945313</v>
      </c>
    </row>
    <row r="316" spans="1:3" x14ac:dyDescent="0.25">
      <c r="A316" s="3">
        <v>-16.5</v>
      </c>
      <c r="B316" s="3">
        <v>-16.698764801025391</v>
      </c>
      <c r="C316" s="3">
        <v>0.19876480102539063</v>
      </c>
    </row>
    <row r="317" spans="1:3" x14ac:dyDescent="0.25">
      <c r="A317" s="3">
        <v>-16.625</v>
      </c>
      <c r="B317" s="3">
        <v>-16.701677322387695</v>
      </c>
      <c r="C317" s="3">
        <v>7.6677322387695313E-2</v>
      </c>
    </row>
    <row r="318" spans="1:3" x14ac:dyDescent="0.25">
      <c r="A318" s="3">
        <v>-16.625</v>
      </c>
      <c r="B318" s="3">
        <v>-16.703132629394531</v>
      </c>
      <c r="C318" s="3">
        <v>7.813262939453125E-2</v>
      </c>
    </row>
    <row r="319" spans="1:3" x14ac:dyDescent="0.25">
      <c r="A319" s="3">
        <v>-16.5625</v>
      </c>
      <c r="B319" s="3">
        <v>-16.714998245239258</v>
      </c>
      <c r="C319" s="3">
        <v>0.15249824523925781</v>
      </c>
    </row>
    <row r="320" spans="1:3" x14ac:dyDescent="0.25">
      <c r="A320" s="3">
        <v>-16.5625</v>
      </c>
      <c r="B320" s="3">
        <v>-16.727834701538086</v>
      </c>
      <c r="C320" s="3">
        <v>0.16533470153808594</v>
      </c>
    </row>
    <row r="321" spans="1:3" x14ac:dyDescent="0.25">
      <c r="A321" s="3">
        <v>-16.5</v>
      </c>
      <c r="B321" s="3">
        <v>-16.737077713012695</v>
      </c>
      <c r="C321" s="3">
        <v>0.23707771301269531</v>
      </c>
    </row>
    <row r="322" spans="1:3" x14ac:dyDescent="0.25">
      <c r="A322" s="3">
        <v>-16.5625</v>
      </c>
      <c r="B322" s="3">
        <v>-16.731758117675781</v>
      </c>
      <c r="C322" s="3">
        <v>0.16925811767578125</v>
      </c>
    </row>
    <row r="323" spans="1:3" x14ac:dyDescent="0.25">
      <c r="A323" s="3">
        <v>-16.5625</v>
      </c>
      <c r="B323" s="3">
        <v>-16.730106353759766</v>
      </c>
      <c r="C323" s="3">
        <v>0.16760635375976563</v>
      </c>
    </row>
    <row r="324" spans="1:3" x14ac:dyDescent="0.25">
      <c r="A324" s="3">
        <v>-16.5</v>
      </c>
      <c r="B324" s="3">
        <v>-16.73719596862793</v>
      </c>
      <c r="C324" s="3">
        <v>0.23719596862792969</v>
      </c>
    </row>
    <row r="325" spans="1:3" x14ac:dyDescent="0.25">
      <c r="A325" s="3">
        <v>-16.5625</v>
      </c>
      <c r="B325" s="3">
        <v>-16.739622116088867</v>
      </c>
      <c r="C325" s="3">
        <v>0.17712211608886719</v>
      </c>
    </row>
    <row r="326" spans="1:3" x14ac:dyDescent="0.25">
      <c r="A326" s="3">
        <v>-16.5</v>
      </c>
      <c r="B326" s="3">
        <v>-16.735330581665039</v>
      </c>
      <c r="C326" s="3">
        <v>0.23533058166503906</v>
      </c>
    </row>
    <row r="327" spans="1:3" x14ac:dyDescent="0.25">
      <c r="A327" s="3">
        <v>-16.5</v>
      </c>
      <c r="B327" s="3">
        <v>-16.731544494628906</v>
      </c>
      <c r="C327" s="3">
        <v>0.23154449462890625</v>
      </c>
    </row>
    <row r="328" spans="1:3" x14ac:dyDescent="0.25">
      <c r="A328" s="3">
        <v>-16.5</v>
      </c>
      <c r="B328" s="3">
        <v>-16.721931457519531</v>
      </c>
      <c r="C328" s="3">
        <v>0.22193145751953125</v>
      </c>
    </row>
    <row r="329" spans="1:3" x14ac:dyDescent="0.25">
      <c r="A329" s="3">
        <v>-16.6875</v>
      </c>
      <c r="B329" s="3">
        <v>-16.726785659790039</v>
      </c>
      <c r="C329" s="3">
        <v>3.9285659790039063E-2</v>
      </c>
    </row>
    <row r="330" spans="1:3" x14ac:dyDescent="0.25">
      <c r="A330" s="3">
        <v>-16.5625</v>
      </c>
      <c r="B330" s="3">
        <v>-16.735836029052734</v>
      </c>
      <c r="C330" s="3">
        <v>0.17333602905273438</v>
      </c>
    </row>
    <row r="331" spans="1:3" x14ac:dyDescent="0.25">
      <c r="A331" s="3">
        <v>-16.5625</v>
      </c>
      <c r="B331" s="3">
        <v>-16.738069534301758</v>
      </c>
      <c r="C331" s="3">
        <v>0.17556953430175781</v>
      </c>
    </row>
    <row r="332" spans="1:3" x14ac:dyDescent="0.25">
      <c r="A332" s="3">
        <v>-16.5625</v>
      </c>
      <c r="B332" s="3">
        <v>-16.725971221923828</v>
      </c>
      <c r="C332" s="3">
        <v>0.16347122192382813</v>
      </c>
    </row>
    <row r="333" spans="1:3" x14ac:dyDescent="0.25">
      <c r="A333" s="3">
        <v>-16.5625</v>
      </c>
      <c r="B333" s="3">
        <v>-16.713405609130859</v>
      </c>
      <c r="C333" s="3">
        <v>0.15090560913085938</v>
      </c>
    </row>
    <row r="334" spans="1:3" x14ac:dyDescent="0.25">
      <c r="A334" s="3">
        <v>-16.5</v>
      </c>
      <c r="B334" s="3">
        <v>-16.709133148193359</v>
      </c>
      <c r="C334" s="3">
        <v>0.20913314819335938</v>
      </c>
    </row>
    <row r="335" spans="1:3" x14ac:dyDescent="0.25">
      <c r="A335" s="3">
        <v>-16.5</v>
      </c>
      <c r="B335" s="3">
        <v>-16.706066131591797</v>
      </c>
      <c r="C335" s="3">
        <v>0.20606613159179688</v>
      </c>
    </row>
    <row r="336" spans="1:3" x14ac:dyDescent="0.25">
      <c r="A336" s="3">
        <v>-16.5625</v>
      </c>
      <c r="B336" s="3">
        <v>-16.705968856811523</v>
      </c>
      <c r="C336" s="3">
        <v>0.14346885681152344</v>
      </c>
    </row>
    <row r="337" spans="1:3" x14ac:dyDescent="0.25">
      <c r="A337" s="3">
        <v>-16.5625</v>
      </c>
      <c r="B337" s="3">
        <v>-16.69334602355957</v>
      </c>
      <c r="C337" s="3">
        <v>0.13084602355957031</v>
      </c>
    </row>
    <row r="338" spans="1:3" x14ac:dyDescent="0.25">
      <c r="A338" s="3">
        <v>-16.5</v>
      </c>
      <c r="B338" s="3">
        <v>-16.689132690429688</v>
      </c>
      <c r="C338" s="3">
        <v>0.1891326904296875</v>
      </c>
    </row>
    <row r="339" spans="1:3" x14ac:dyDescent="0.25">
      <c r="A339" s="3">
        <v>-16.4375</v>
      </c>
      <c r="B339" s="3">
        <v>-16.692588806152344</v>
      </c>
      <c r="C339" s="3">
        <v>0.25508880615234375</v>
      </c>
    </row>
    <row r="340" spans="1:3" x14ac:dyDescent="0.25">
      <c r="A340" s="3">
        <v>-16.5625</v>
      </c>
      <c r="B340" s="3">
        <v>-16.708705902099609</v>
      </c>
      <c r="C340" s="3">
        <v>0.14620590209960938</v>
      </c>
    </row>
    <row r="341" spans="1:3" x14ac:dyDescent="0.25">
      <c r="A341" s="3">
        <v>-16.625</v>
      </c>
      <c r="B341" s="3">
        <v>-16.710784912109375</v>
      </c>
      <c r="C341" s="3">
        <v>8.5784912109375E-2</v>
      </c>
    </row>
    <row r="342" spans="1:3" x14ac:dyDescent="0.25">
      <c r="A342" s="3">
        <v>-16.625</v>
      </c>
      <c r="B342" s="3">
        <v>-16.70018196105957</v>
      </c>
      <c r="C342" s="3">
        <v>7.5181961059570313E-2</v>
      </c>
    </row>
    <row r="343" spans="1:3" x14ac:dyDescent="0.25">
      <c r="A343" s="3">
        <v>-16.625</v>
      </c>
      <c r="B343" s="3">
        <v>-16.691074371337891</v>
      </c>
      <c r="C343" s="3">
        <v>6.6074371337890625E-2</v>
      </c>
    </row>
    <row r="344" spans="1:3" x14ac:dyDescent="0.25">
      <c r="A344" s="3">
        <v>-16.5625</v>
      </c>
      <c r="B344" s="3">
        <v>-16.694705963134766</v>
      </c>
      <c r="C344" s="3">
        <v>0.13220596313476563</v>
      </c>
    </row>
    <row r="345" spans="1:3" x14ac:dyDescent="0.25">
      <c r="A345" s="3">
        <v>-16.5625</v>
      </c>
      <c r="B345" s="3">
        <v>-16.704357147216797</v>
      </c>
      <c r="C345" s="3">
        <v>0.14185714721679688</v>
      </c>
    </row>
    <row r="346" spans="1:3" x14ac:dyDescent="0.25">
      <c r="A346" s="3">
        <v>-16.5625</v>
      </c>
      <c r="B346" s="3">
        <v>-16.709037780761719</v>
      </c>
      <c r="C346" s="3">
        <v>0.14653778076171875</v>
      </c>
    </row>
    <row r="347" spans="1:3" x14ac:dyDescent="0.25">
      <c r="A347" s="3">
        <v>-16.5</v>
      </c>
      <c r="B347" s="3">
        <v>-16.711931228637695</v>
      </c>
      <c r="C347" s="3">
        <v>0.21193122863769531</v>
      </c>
    </row>
    <row r="348" spans="1:3" x14ac:dyDescent="0.25">
      <c r="A348" s="3">
        <v>-16.5</v>
      </c>
      <c r="B348" s="3">
        <v>-16.694355010986328</v>
      </c>
      <c r="C348" s="3">
        <v>0.19435501098632813</v>
      </c>
    </row>
    <row r="349" spans="1:3" x14ac:dyDescent="0.25">
      <c r="A349" s="3">
        <v>-16.4375</v>
      </c>
      <c r="B349" s="3">
        <v>-16.689441680908203</v>
      </c>
      <c r="C349" s="3">
        <v>0.25194168090820313</v>
      </c>
    </row>
    <row r="350" spans="1:3" x14ac:dyDescent="0.25">
      <c r="A350" s="3">
        <v>-16.625</v>
      </c>
      <c r="B350" s="3">
        <v>-16.683111190795898</v>
      </c>
      <c r="C350" s="3">
        <v>5.8111190795898438E-2</v>
      </c>
    </row>
    <row r="351" spans="1:3" x14ac:dyDescent="0.25">
      <c r="A351" s="3">
        <v>-16.5625</v>
      </c>
      <c r="B351" s="3">
        <v>-16.690801620483398</v>
      </c>
      <c r="C351" s="3">
        <v>0.12830162048339844</v>
      </c>
    </row>
    <row r="352" spans="1:3" x14ac:dyDescent="0.25">
      <c r="A352" s="3">
        <v>-16.5</v>
      </c>
      <c r="B352" s="3">
        <v>-16.679111480712891</v>
      </c>
      <c r="C352" s="3">
        <v>0.17911148071289063</v>
      </c>
    </row>
    <row r="353" spans="1:3" x14ac:dyDescent="0.25">
      <c r="A353" s="3">
        <v>-16.5</v>
      </c>
      <c r="B353" s="3">
        <v>-16.657419204711914</v>
      </c>
      <c r="C353" s="3">
        <v>0.15741920471191406</v>
      </c>
    </row>
    <row r="354" spans="1:3" x14ac:dyDescent="0.25">
      <c r="A354" s="3">
        <v>-16.5</v>
      </c>
      <c r="B354" s="3">
        <v>-16.652641296386719</v>
      </c>
      <c r="C354" s="3">
        <v>0.15264129638671875</v>
      </c>
    </row>
    <row r="355" spans="1:3" x14ac:dyDescent="0.25">
      <c r="A355" s="3">
        <v>-16.5</v>
      </c>
      <c r="B355" s="3">
        <v>-16.656604766845703</v>
      </c>
      <c r="C355" s="3">
        <v>0.15660476684570313</v>
      </c>
    </row>
    <row r="356" spans="1:3" x14ac:dyDescent="0.25">
      <c r="A356" s="3">
        <v>-16.5</v>
      </c>
      <c r="B356" s="3">
        <v>-16.672819137573242</v>
      </c>
      <c r="C356" s="3">
        <v>0.17281913757324219</v>
      </c>
    </row>
    <row r="357" spans="1:3" x14ac:dyDescent="0.25">
      <c r="A357" s="3">
        <v>-16.5625</v>
      </c>
      <c r="B357" s="3">
        <v>-16.670139312744141</v>
      </c>
      <c r="C357" s="3">
        <v>0.10763931274414063</v>
      </c>
    </row>
    <row r="358" spans="1:3" x14ac:dyDescent="0.25">
      <c r="A358" s="3">
        <v>-16.375</v>
      </c>
      <c r="B358" s="3">
        <v>-16.676975250244141</v>
      </c>
      <c r="C358" s="3">
        <v>0.30197525024414063</v>
      </c>
    </row>
    <row r="359" spans="1:3" x14ac:dyDescent="0.25">
      <c r="A359" s="3">
        <v>-16.5625</v>
      </c>
      <c r="B359" s="3">
        <v>-16.682956695556641</v>
      </c>
      <c r="C359" s="3">
        <v>0.12045669555664063</v>
      </c>
    </row>
    <row r="360" spans="1:3" x14ac:dyDescent="0.25">
      <c r="A360" s="3">
        <v>-16.5625</v>
      </c>
      <c r="B360" s="3">
        <v>-16.700260162353516</v>
      </c>
      <c r="C360" s="3">
        <v>0.13776016235351563</v>
      </c>
    </row>
    <row r="361" spans="1:3" x14ac:dyDescent="0.25">
      <c r="A361" s="3">
        <v>-16.625</v>
      </c>
      <c r="B361" s="3">
        <v>-16.714143753051758</v>
      </c>
      <c r="C361" s="3">
        <v>8.9143753051757813E-2</v>
      </c>
    </row>
    <row r="362" spans="1:3" x14ac:dyDescent="0.25">
      <c r="A362" s="3">
        <v>-16.4375</v>
      </c>
      <c r="B362" s="3">
        <v>-16.710901260375977</v>
      </c>
      <c r="C362" s="3">
        <v>0.27340126037597656</v>
      </c>
    </row>
    <row r="363" spans="1:3" x14ac:dyDescent="0.25">
      <c r="A363" s="3">
        <v>-16.4375</v>
      </c>
      <c r="B363" s="3">
        <v>-16.715911865234375</v>
      </c>
      <c r="C363" s="3">
        <v>0.278411865234375</v>
      </c>
    </row>
    <row r="364" spans="1:3" x14ac:dyDescent="0.25">
      <c r="A364" s="3">
        <v>-16.5625</v>
      </c>
      <c r="B364" s="3">
        <v>-16.715871810913086</v>
      </c>
      <c r="C364" s="3">
        <v>0.15337181091308594</v>
      </c>
    </row>
    <row r="365" spans="1:3" x14ac:dyDescent="0.25">
      <c r="A365" s="3">
        <v>-16.625</v>
      </c>
      <c r="B365" s="3">
        <v>-16.719524383544922</v>
      </c>
      <c r="C365" s="3">
        <v>9.4524383544921875E-2</v>
      </c>
    </row>
    <row r="366" spans="1:3" x14ac:dyDescent="0.25">
      <c r="A366" s="3">
        <v>-16.5625</v>
      </c>
      <c r="B366" s="3">
        <v>-16.722726821899414</v>
      </c>
      <c r="C366" s="3">
        <v>0.16022682189941406</v>
      </c>
    </row>
    <row r="367" spans="1:3" x14ac:dyDescent="0.25">
      <c r="A367" s="3">
        <v>-16.5625</v>
      </c>
      <c r="B367" s="3">
        <v>-16.705833435058594</v>
      </c>
      <c r="C367" s="3">
        <v>0.14333343505859375</v>
      </c>
    </row>
    <row r="368" spans="1:3" x14ac:dyDescent="0.25">
      <c r="A368" s="3">
        <v>-16.625</v>
      </c>
      <c r="B368" s="3">
        <v>-16.701812744140625</v>
      </c>
      <c r="C368" s="3">
        <v>7.6812744140625E-2</v>
      </c>
    </row>
    <row r="369" spans="1:3" x14ac:dyDescent="0.25">
      <c r="A369" s="3">
        <v>-16.625</v>
      </c>
      <c r="B369" s="3">
        <v>-16.699909210205078</v>
      </c>
      <c r="C369" s="3">
        <v>7.4909210205078125E-2</v>
      </c>
    </row>
    <row r="370" spans="1:3" x14ac:dyDescent="0.25">
      <c r="A370" s="3">
        <v>-16.5</v>
      </c>
      <c r="B370" s="3">
        <v>-16.701444625854492</v>
      </c>
      <c r="C370" s="3">
        <v>0.20144462585449219</v>
      </c>
    </row>
    <row r="371" spans="1:3" x14ac:dyDescent="0.25">
      <c r="A371" s="3">
        <v>-16.5625</v>
      </c>
      <c r="B371" s="3">
        <v>-16.711055755615234</v>
      </c>
      <c r="C371" s="3">
        <v>0.14855575561523438</v>
      </c>
    </row>
    <row r="372" spans="1:3" x14ac:dyDescent="0.25">
      <c r="A372" s="3">
        <v>-16.5625</v>
      </c>
      <c r="B372" s="3">
        <v>-16.71113395690918</v>
      </c>
      <c r="C372" s="3">
        <v>0.14863395690917969</v>
      </c>
    </row>
    <row r="373" spans="1:3" x14ac:dyDescent="0.25">
      <c r="A373" s="3">
        <v>-16.5</v>
      </c>
      <c r="B373" s="3">
        <v>-16.70814323425293</v>
      </c>
      <c r="C373" s="3">
        <v>0.20814323425292969</v>
      </c>
    </row>
    <row r="374" spans="1:3" x14ac:dyDescent="0.25">
      <c r="A374" s="3">
        <v>-16.625</v>
      </c>
      <c r="B374" s="3">
        <v>-16.716901779174805</v>
      </c>
      <c r="C374" s="3">
        <v>9.1901779174804688E-2</v>
      </c>
    </row>
    <row r="375" spans="1:3" x14ac:dyDescent="0.25">
      <c r="A375" s="3">
        <v>-16.5625</v>
      </c>
      <c r="B375" s="3">
        <v>-16.733757019042969</v>
      </c>
      <c r="C375" s="3">
        <v>0.17125701904296875</v>
      </c>
    </row>
    <row r="376" spans="1:3" x14ac:dyDescent="0.25">
      <c r="A376" s="3">
        <v>-16.5625</v>
      </c>
      <c r="B376" s="3">
        <v>-16.741098403930664</v>
      </c>
      <c r="C376" s="3">
        <v>0.17859840393066406</v>
      </c>
    </row>
    <row r="377" spans="1:3" x14ac:dyDescent="0.25">
      <c r="A377" s="3">
        <v>-16.5</v>
      </c>
      <c r="B377" s="3">
        <v>-16.726709365844727</v>
      </c>
      <c r="C377" s="3">
        <v>0.22670936584472656</v>
      </c>
    </row>
    <row r="378" spans="1:3" x14ac:dyDescent="0.25">
      <c r="A378" s="3">
        <v>-16.5625</v>
      </c>
      <c r="B378" s="3">
        <v>-16.710084915161133</v>
      </c>
      <c r="C378" s="3">
        <v>0.14758491516113281</v>
      </c>
    </row>
    <row r="379" spans="1:3" x14ac:dyDescent="0.25">
      <c r="A379" s="3">
        <v>-16.5</v>
      </c>
      <c r="B379" s="3">
        <v>-16.716920852661133</v>
      </c>
      <c r="C379" s="3">
        <v>0.21692085266113281</v>
      </c>
    </row>
    <row r="380" spans="1:3" x14ac:dyDescent="0.25">
      <c r="A380" s="3">
        <v>-16.625</v>
      </c>
      <c r="B380" s="3">
        <v>-16.706764221191406</v>
      </c>
      <c r="C380" s="3">
        <v>8.176422119140625E-2</v>
      </c>
    </row>
    <row r="381" spans="1:3" x14ac:dyDescent="0.25">
      <c r="A381" s="3">
        <v>-16.625</v>
      </c>
      <c r="B381" s="3">
        <v>-16.707599639892578</v>
      </c>
      <c r="C381" s="3">
        <v>8.2599639892578125E-2</v>
      </c>
    </row>
    <row r="382" spans="1:3" x14ac:dyDescent="0.25">
      <c r="A382" s="3">
        <v>-16.625</v>
      </c>
      <c r="B382" s="3">
        <v>-16.715852737426758</v>
      </c>
      <c r="C382" s="3">
        <v>9.0852737426757813E-2</v>
      </c>
    </row>
    <row r="383" spans="1:3" x14ac:dyDescent="0.25">
      <c r="A383" s="3">
        <v>-16.5625</v>
      </c>
      <c r="B383" s="3">
        <v>-16.707328796386719</v>
      </c>
      <c r="C383" s="3">
        <v>0.14482879638671875</v>
      </c>
    </row>
    <row r="384" spans="1:3" x14ac:dyDescent="0.25">
      <c r="A384" s="3">
        <v>-16.5</v>
      </c>
      <c r="B384" s="3">
        <v>-16.699714660644531</v>
      </c>
      <c r="C384" s="3">
        <v>0.19971466064453125</v>
      </c>
    </row>
    <row r="385" spans="1:3" x14ac:dyDescent="0.25">
      <c r="A385" s="3">
        <v>-16.5</v>
      </c>
      <c r="B385" s="3">
        <v>-16.697288513183594</v>
      </c>
      <c r="C385" s="3">
        <v>0.19728851318359375</v>
      </c>
    </row>
    <row r="386" spans="1:3" x14ac:dyDescent="0.25">
      <c r="A386" s="3">
        <v>-16.5</v>
      </c>
      <c r="B386" s="3">
        <v>-16.695016860961914</v>
      </c>
      <c r="C386" s="3">
        <v>0.19501686096191406</v>
      </c>
    </row>
    <row r="387" spans="1:3" x14ac:dyDescent="0.25">
      <c r="A387" s="3">
        <v>-16.5625</v>
      </c>
      <c r="B387" s="3">
        <v>-16.691734313964844</v>
      </c>
      <c r="C387" s="3">
        <v>0.12923431396484375</v>
      </c>
    </row>
    <row r="388" spans="1:3" x14ac:dyDescent="0.25">
      <c r="A388" s="3">
        <v>-16.5</v>
      </c>
      <c r="B388" s="3">
        <v>-16.686296463012695</v>
      </c>
      <c r="C388" s="3">
        <v>0.18629646301269531</v>
      </c>
    </row>
    <row r="389" spans="1:3" x14ac:dyDescent="0.25">
      <c r="A389" s="3">
        <v>-16.5</v>
      </c>
      <c r="B389" s="3">
        <v>-16.681072235107422</v>
      </c>
      <c r="C389" s="3">
        <v>0.18107223510742188</v>
      </c>
    </row>
    <row r="390" spans="1:3" x14ac:dyDescent="0.25">
      <c r="A390" s="3">
        <v>-16.5</v>
      </c>
      <c r="B390" s="3">
        <v>-16.681209564208984</v>
      </c>
      <c r="C390" s="3">
        <v>0.18120956420898438</v>
      </c>
    </row>
    <row r="391" spans="1:3" x14ac:dyDescent="0.25">
      <c r="A391" s="3">
        <v>-16.5625</v>
      </c>
      <c r="B391" s="3">
        <v>-16.68365478515625</v>
      </c>
      <c r="C391" s="3">
        <v>0.12115478515625</v>
      </c>
    </row>
    <row r="392" spans="1:3" x14ac:dyDescent="0.25">
      <c r="A392" s="3">
        <v>-16.5</v>
      </c>
      <c r="B392" s="3">
        <v>-16.690996170043945</v>
      </c>
      <c r="C392" s="3">
        <v>0.19099617004394531</v>
      </c>
    </row>
    <row r="393" spans="1:3" x14ac:dyDescent="0.25">
      <c r="A393" s="3">
        <v>-16.375</v>
      </c>
      <c r="B393" s="3">
        <v>-16.684860229492188</v>
      </c>
      <c r="C393" s="3">
        <v>0.3098602294921875</v>
      </c>
    </row>
    <row r="394" spans="1:3" x14ac:dyDescent="0.25">
      <c r="A394" s="3">
        <v>-16.5</v>
      </c>
      <c r="B394" s="3">
        <v>-16.667673110961914</v>
      </c>
      <c r="C394" s="3">
        <v>0.16767311096191406</v>
      </c>
    </row>
    <row r="395" spans="1:3" x14ac:dyDescent="0.25">
      <c r="A395" s="3">
        <v>-16.5</v>
      </c>
      <c r="B395" s="3">
        <v>-16.653903961181641</v>
      </c>
      <c r="C395" s="3">
        <v>0.15390396118164063</v>
      </c>
    </row>
    <row r="396" spans="1:3" x14ac:dyDescent="0.25">
      <c r="A396" s="3">
        <v>-16.5625</v>
      </c>
      <c r="B396" s="3">
        <v>-16.655750274658203</v>
      </c>
      <c r="C396" s="3">
        <v>9.3250274658203125E-2</v>
      </c>
    </row>
    <row r="397" spans="1:3" x14ac:dyDescent="0.25">
      <c r="A397" s="3">
        <v>-16.4375</v>
      </c>
      <c r="B397" s="3">
        <v>-16.65437126159668</v>
      </c>
      <c r="C397" s="3">
        <v>0.21687126159667969</v>
      </c>
    </row>
    <row r="398" spans="1:3" x14ac:dyDescent="0.25">
      <c r="A398" s="3">
        <v>-16.5</v>
      </c>
      <c r="B398" s="3">
        <v>-16.653690338134766</v>
      </c>
      <c r="C398" s="3">
        <v>0.15369033813476563</v>
      </c>
    </row>
    <row r="399" spans="1:3" x14ac:dyDescent="0.25">
      <c r="A399" s="3">
        <v>-16.5</v>
      </c>
      <c r="B399" s="3">
        <v>-16.629201889038086</v>
      </c>
      <c r="C399" s="3">
        <v>0.12920188903808594</v>
      </c>
    </row>
    <row r="400" spans="1:3" x14ac:dyDescent="0.25">
      <c r="A400" s="3">
        <v>-16.4375</v>
      </c>
      <c r="B400" s="3">
        <v>-16.605627059936523</v>
      </c>
      <c r="C400" s="3">
        <v>0.16812705993652344</v>
      </c>
    </row>
    <row r="401" spans="1:3" x14ac:dyDescent="0.25">
      <c r="A401" s="3">
        <v>-16.5</v>
      </c>
      <c r="B401" s="3">
        <v>-16.601665496826172</v>
      </c>
      <c r="C401" s="3">
        <v>0.10166549682617187</v>
      </c>
    </row>
    <row r="402" spans="1:3" x14ac:dyDescent="0.25">
      <c r="A402" s="3">
        <v>-16.4375</v>
      </c>
      <c r="B402" s="3">
        <v>-16.601100921630859</v>
      </c>
      <c r="C402" s="3">
        <v>0.16360092163085938</v>
      </c>
    </row>
    <row r="403" spans="1:3" x14ac:dyDescent="0.25">
      <c r="A403" s="3">
        <v>-16.4375</v>
      </c>
      <c r="B403" s="3">
        <v>-16.60211181640625</v>
      </c>
      <c r="C403" s="3">
        <v>0.16461181640625</v>
      </c>
    </row>
    <row r="404" spans="1:3" x14ac:dyDescent="0.25">
      <c r="A404" s="3">
        <v>-16.4375</v>
      </c>
      <c r="B404" s="3">
        <v>-16.590789794921875</v>
      </c>
      <c r="C404" s="3">
        <v>0.153289794921875</v>
      </c>
    </row>
    <row r="405" spans="1:3" x14ac:dyDescent="0.25">
      <c r="A405" s="3">
        <v>-16.375</v>
      </c>
      <c r="B405" s="3">
        <v>-16.562648773193359</v>
      </c>
      <c r="C405" s="3">
        <v>0.18764877319335938</v>
      </c>
    </row>
    <row r="406" spans="1:3" x14ac:dyDescent="0.25">
      <c r="A406" s="3">
        <v>-16.4375</v>
      </c>
      <c r="B406" s="3">
        <v>-16.559347152709961</v>
      </c>
      <c r="C406" s="3">
        <v>0.12184715270996094</v>
      </c>
    </row>
    <row r="407" spans="1:3" x14ac:dyDescent="0.25">
      <c r="A407" s="3">
        <v>-16.375</v>
      </c>
      <c r="B407" s="3">
        <v>-16.558221817016602</v>
      </c>
      <c r="C407" s="3">
        <v>0.18322181701660156</v>
      </c>
    </row>
    <row r="408" spans="1:3" x14ac:dyDescent="0.25">
      <c r="A408" s="3">
        <v>-16.3125</v>
      </c>
      <c r="B408" s="3">
        <v>-16.567523956298828</v>
      </c>
      <c r="C408" s="3">
        <v>0.25502395629882813</v>
      </c>
    </row>
    <row r="409" spans="1:3" x14ac:dyDescent="0.25">
      <c r="A409" s="3">
        <v>-16.375</v>
      </c>
      <c r="B409" s="3">
        <v>-16.567562103271484</v>
      </c>
      <c r="C409" s="3">
        <v>0.19256210327148438</v>
      </c>
    </row>
    <row r="410" spans="1:3" x14ac:dyDescent="0.25">
      <c r="A410" s="3">
        <v>-16.3125</v>
      </c>
      <c r="B410" s="3">
        <v>-16.55084228515625</v>
      </c>
      <c r="C410" s="3">
        <v>0.23834228515625</v>
      </c>
    </row>
    <row r="411" spans="1:3" x14ac:dyDescent="0.25">
      <c r="A411" s="3">
        <v>-16.4375</v>
      </c>
      <c r="B411" s="3">
        <v>-16.546394348144531</v>
      </c>
      <c r="C411" s="3">
        <v>0.10889434814453125</v>
      </c>
    </row>
    <row r="412" spans="1:3" x14ac:dyDescent="0.25">
      <c r="A412" s="3">
        <v>-16.375</v>
      </c>
      <c r="B412" s="3">
        <v>-16.545190811157227</v>
      </c>
      <c r="C412" s="3">
        <v>0.17019081115722656</v>
      </c>
    </row>
    <row r="413" spans="1:3" x14ac:dyDescent="0.25">
      <c r="A413" s="3">
        <v>-16.375</v>
      </c>
      <c r="B413" s="3">
        <v>-16.547346115112305</v>
      </c>
      <c r="C413" s="3">
        <v>0.17234611511230469</v>
      </c>
    </row>
    <row r="414" spans="1:3" x14ac:dyDescent="0.25">
      <c r="A414" s="3">
        <v>-16.3125</v>
      </c>
      <c r="B414" s="3">
        <v>-16.535907745361328</v>
      </c>
      <c r="C414" s="3">
        <v>0.22340774536132813</v>
      </c>
    </row>
    <row r="415" spans="1:3" x14ac:dyDescent="0.25">
      <c r="A415" s="3">
        <v>-16.3125</v>
      </c>
      <c r="B415" s="3">
        <v>-16.523809432983398</v>
      </c>
      <c r="C415" s="3">
        <v>0.21130943298339844</v>
      </c>
    </row>
    <row r="416" spans="1:3" x14ac:dyDescent="0.25">
      <c r="A416" s="3">
        <v>-16.3125</v>
      </c>
      <c r="B416" s="3">
        <v>-16.509359359741211</v>
      </c>
      <c r="C416" s="3">
        <v>0.19685935974121094</v>
      </c>
    </row>
    <row r="417" spans="1:3" x14ac:dyDescent="0.25">
      <c r="A417" s="3">
        <v>-16.3125</v>
      </c>
      <c r="B417" s="3">
        <v>-16.499143600463867</v>
      </c>
      <c r="C417" s="3">
        <v>0.18664360046386719</v>
      </c>
    </row>
    <row r="418" spans="1:3" x14ac:dyDescent="0.25">
      <c r="A418" s="3">
        <v>-16.375</v>
      </c>
      <c r="B418" s="3">
        <v>-16.507339477539063</v>
      </c>
      <c r="C418" s="3">
        <v>0.1323394775390625</v>
      </c>
    </row>
    <row r="419" spans="1:3" x14ac:dyDescent="0.25">
      <c r="A419" s="3">
        <v>-16.3125</v>
      </c>
      <c r="B419" s="3">
        <v>-16.519186019897461</v>
      </c>
      <c r="C419" s="3">
        <v>0.20668601989746094</v>
      </c>
    </row>
    <row r="420" spans="1:3" x14ac:dyDescent="0.25">
      <c r="A420" s="3">
        <v>-16.4375</v>
      </c>
      <c r="B420" s="3">
        <v>-16.506252288818359</v>
      </c>
      <c r="C420" s="3">
        <v>6.8752288818359375E-2</v>
      </c>
    </row>
    <row r="421" spans="1:3" x14ac:dyDescent="0.25">
      <c r="A421" s="3">
        <v>-16.375</v>
      </c>
      <c r="B421" s="3">
        <v>-16.497104644775391</v>
      </c>
      <c r="C421" s="3">
        <v>0.12210464477539063</v>
      </c>
    </row>
    <row r="422" spans="1:3" x14ac:dyDescent="0.25">
      <c r="A422" s="3">
        <v>-16.375</v>
      </c>
      <c r="B422" s="3">
        <v>-16.493919372558594</v>
      </c>
      <c r="C422" s="3">
        <v>0.11891937255859375</v>
      </c>
    </row>
    <row r="423" spans="1:3" x14ac:dyDescent="0.25">
      <c r="A423" s="3">
        <v>-16.25</v>
      </c>
      <c r="B423" s="3">
        <v>-16.491104125976562</v>
      </c>
      <c r="C423" s="3">
        <v>0.2411041259765625</v>
      </c>
    </row>
    <row r="424" spans="1:3" x14ac:dyDescent="0.25">
      <c r="A424" s="3">
        <v>-16.375</v>
      </c>
      <c r="B424" s="3">
        <v>-16.501609802246094</v>
      </c>
      <c r="C424" s="3">
        <v>0.12660980224609375</v>
      </c>
    </row>
    <row r="425" spans="1:3" x14ac:dyDescent="0.25">
      <c r="A425" s="3">
        <v>-16.3125</v>
      </c>
      <c r="B425" s="3">
        <v>-16.497377395629883</v>
      </c>
      <c r="C425" s="3">
        <v>0.18487739562988281</v>
      </c>
    </row>
    <row r="426" spans="1:3" x14ac:dyDescent="0.25">
      <c r="A426" s="3">
        <v>-16.3125</v>
      </c>
      <c r="B426" s="3">
        <v>-16.496931076049805</v>
      </c>
      <c r="C426" s="3">
        <v>0.18443107604980469</v>
      </c>
    </row>
    <row r="427" spans="1:3" x14ac:dyDescent="0.25">
      <c r="A427" s="3">
        <v>-16.25</v>
      </c>
      <c r="B427" s="3">
        <v>-16.484752655029297</v>
      </c>
      <c r="C427" s="3">
        <v>0.23475265502929688</v>
      </c>
    </row>
    <row r="428" spans="1:3" x14ac:dyDescent="0.25">
      <c r="A428" s="3">
        <v>-16.3125</v>
      </c>
      <c r="B428" s="3">
        <v>-16.497434616088867</v>
      </c>
      <c r="C428" s="3">
        <v>0.18493461608886719</v>
      </c>
    </row>
    <row r="429" spans="1:3" x14ac:dyDescent="0.25">
      <c r="A429" s="3">
        <v>-16.375</v>
      </c>
      <c r="B429" s="3">
        <v>-16.516992568969727</v>
      </c>
      <c r="C429" s="3">
        <v>0.14199256896972656</v>
      </c>
    </row>
    <row r="430" spans="1:3" x14ac:dyDescent="0.25">
      <c r="A430" s="3">
        <v>-16.3125</v>
      </c>
      <c r="B430" s="3">
        <v>-16.527381896972656</v>
      </c>
      <c r="C430" s="3">
        <v>0.21488189697265625</v>
      </c>
    </row>
    <row r="431" spans="1:3" x14ac:dyDescent="0.25">
      <c r="A431" s="3">
        <v>-16.4375</v>
      </c>
      <c r="B431" s="3">
        <v>-16.523691177368164</v>
      </c>
      <c r="C431" s="3">
        <v>8.6191177368164063E-2</v>
      </c>
    </row>
    <row r="432" spans="1:3" x14ac:dyDescent="0.25">
      <c r="A432" s="3">
        <v>-16.375</v>
      </c>
      <c r="B432" s="3">
        <v>-16.529458999633789</v>
      </c>
      <c r="C432" s="3">
        <v>0.15445899963378906</v>
      </c>
    </row>
    <row r="433" spans="1:3" x14ac:dyDescent="0.25">
      <c r="A433" s="3">
        <v>-16.3125</v>
      </c>
      <c r="B433" s="3">
        <v>-16.548803329467773</v>
      </c>
      <c r="C433" s="3">
        <v>0.23630332946777344</v>
      </c>
    </row>
    <row r="434" spans="1:3" x14ac:dyDescent="0.25">
      <c r="A434" s="3">
        <v>-16.25</v>
      </c>
      <c r="B434" s="3">
        <v>-16.562629699707031</v>
      </c>
      <c r="C434" s="3">
        <v>0.31262969970703125</v>
      </c>
    </row>
    <row r="435" spans="1:3" x14ac:dyDescent="0.25">
      <c r="A435" s="3">
        <v>-16.375</v>
      </c>
      <c r="B435" s="3">
        <v>-16.57861328125</v>
      </c>
      <c r="C435" s="3">
        <v>0.20361328125</v>
      </c>
    </row>
    <row r="436" spans="1:3" x14ac:dyDescent="0.25">
      <c r="A436" s="3">
        <v>-16.375</v>
      </c>
      <c r="B436" s="3">
        <v>-16.566396713256836</v>
      </c>
      <c r="C436" s="3">
        <v>0.19139671325683594</v>
      </c>
    </row>
    <row r="437" spans="1:3" x14ac:dyDescent="0.25">
      <c r="A437" s="3">
        <v>-16.375</v>
      </c>
      <c r="B437" s="3">
        <v>-16.562921524047852</v>
      </c>
      <c r="C437" s="3">
        <v>0.18792152404785156</v>
      </c>
    </row>
    <row r="438" spans="1:3" x14ac:dyDescent="0.25">
      <c r="A438" s="3">
        <v>-16.4375</v>
      </c>
      <c r="B438" s="3">
        <v>-16.570844650268555</v>
      </c>
      <c r="C438" s="3">
        <v>0.13334465026855469</v>
      </c>
    </row>
    <row r="439" spans="1:3" x14ac:dyDescent="0.25">
      <c r="A439" s="3">
        <v>-16.3125</v>
      </c>
      <c r="B439" s="3">
        <v>-16.575563430786133</v>
      </c>
      <c r="C439" s="3">
        <v>0.26306343078613281</v>
      </c>
    </row>
    <row r="440" spans="1:3" x14ac:dyDescent="0.25">
      <c r="A440" s="3">
        <v>-16.5</v>
      </c>
      <c r="B440" s="3">
        <v>-16.593915939331055</v>
      </c>
      <c r="C440" s="3">
        <v>9.3915939331054688E-2</v>
      </c>
    </row>
    <row r="441" spans="1:3" x14ac:dyDescent="0.25">
      <c r="A441" s="3">
        <v>-16.4375</v>
      </c>
      <c r="B441" s="3">
        <v>-16.59086799621582</v>
      </c>
      <c r="C441" s="3">
        <v>0.15336799621582031</v>
      </c>
    </row>
    <row r="442" spans="1:3" x14ac:dyDescent="0.25">
      <c r="A442" s="3">
        <v>-16.4375</v>
      </c>
      <c r="B442" s="3">
        <v>-16.584478378295898</v>
      </c>
      <c r="C442" s="3">
        <v>0.14697837829589844</v>
      </c>
    </row>
    <row r="443" spans="1:3" x14ac:dyDescent="0.25">
      <c r="A443" s="3">
        <v>-16.375</v>
      </c>
      <c r="B443" s="3">
        <v>-16.576398849487305</v>
      </c>
      <c r="C443" s="3">
        <v>0.20139884948730469</v>
      </c>
    </row>
    <row r="444" spans="1:3" x14ac:dyDescent="0.25">
      <c r="A444" s="3">
        <v>-16.375</v>
      </c>
      <c r="B444" s="3">
        <v>-16.565679550170898</v>
      </c>
      <c r="C444" s="3">
        <v>0.19067955017089844</v>
      </c>
    </row>
    <row r="445" spans="1:3" x14ac:dyDescent="0.25">
      <c r="A445" s="3">
        <v>-16.375</v>
      </c>
      <c r="B445" s="3">
        <v>-16.563213348388672</v>
      </c>
      <c r="C445" s="3">
        <v>0.18821334838867188</v>
      </c>
    </row>
    <row r="446" spans="1:3" x14ac:dyDescent="0.25">
      <c r="A446" s="3">
        <v>-16.375</v>
      </c>
      <c r="B446" s="3">
        <v>-16.555812835693359</v>
      </c>
      <c r="C446" s="3">
        <v>0.18081283569335938</v>
      </c>
    </row>
    <row r="447" spans="1:3" x14ac:dyDescent="0.25">
      <c r="A447" s="3">
        <v>-16.3125</v>
      </c>
      <c r="B447" s="3">
        <v>-16.540685653686523</v>
      </c>
      <c r="C447" s="3">
        <v>0.22818565368652344</v>
      </c>
    </row>
    <row r="448" spans="1:3" x14ac:dyDescent="0.25">
      <c r="A448" s="3">
        <v>-16.375</v>
      </c>
      <c r="B448" s="3">
        <v>-16.542043685913086</v>
      </c>
      <c r="C448" s="3">
        <v>0.16704368591308594</v>
      </c>
    </row>
    <row r="449" spans="1:3" x14ac:dyDescent="0.25">
      <c r="A449" s="3">
        <v>-16.375</v>
      </c>
      <c r="B449" s="3">
        <v>-16.540859222412109</v>
      </c>
      <c r="C449" s="3">
        <v>0.16585922241210938</v>
      </c>
    </row>
    <row r="450" spans="1:3" x14ac:dyDescent="0.25">
      <c r="A450" s="3">
        <v>-16.375</v>
      </c>
      <c r="B450" s="3">
        <v>-16.551656723022461</v>
      </c>
      <c r="C450" s="3">
        <v>0.17665672302246094</v>
      </c>
    </row>
    <row r="451" spans="1:3" x14ac:dyDescent="0.25">
      <c r="A451" s="3">
        <v>-16.375</v>
      </c>
      <c r="B451" s="3">
        <v>-16.567602157592773</v>
      </c>
      <c r="C451" s="3">
        <v>0.19260215759277344</v>
      </c>
    </row>
    <row r="452" spans="1:3" x14ac:dyDescent="0.25">
      <c r="A452" s="3">
        <v>-16.5</v>
      </c>
      <c r="B452" s="3">
        <v>-16.552356719970703</v>
      </c>
      <c r="C452" s="3">
        <v>5.2356719970703125E-2</v>
      </c>
    </row>
    <row r="453" spans="1:3" x14ac:dyDescent="0.25">
      <c r="A453" s="3">
        <v>-16.4375</v>
      </c>
      <c r="B453" s="3">
        <v>-16.545190811157227</v>
      </c>
      <c r="C453" s="3">
        <v>0.10769081115722656</v>
      </c>
    </row>
    <row r="454" spans="1:3" x14ac:dyDescent="0.25">
      <c r="A454" s="3">
        <v>-16.4375</v>
      </c>
      <c r="B454" s="3">
        <v>-16.54414176940918</v>
      </c>
      <c r="C454" s="3">
        <v>0.10664176940917969</v>
      </c>
    </row>
    <row r="455" spans="1:3" x14ac:dyDescent="0.25">
      <c r="A455" s="3">
        <v>-16.375</v>
      </c>
      <c r="B455" s="3">
        <v>-16.553657531738281</v>
      </c>
      <c r="C455" s="3">
        <v>0.17865753173828125</v>
      </c>
    </row>
    <row r="456" spans="1:3" x14ac:dyDescent="0.25">
      <c r="A456" s="3">
        <v>-16.4375</v>
      </c>
      <c r="B456" s="3">
        <v>-16.55938720703125</v>
      </c>
      <c r="C456" s="3">
        <v>0.12188720703125</v>
      </c>
    </row>
    <row r="457" spans="1:3" x14ac:dyDescent="0.25">
      <c r="A457" s="3">
        <v>-16.375</v>
      </c>
      <c r="B457" s="3">
        <v>-16.560552597045898</v>
      </c>
      <c r="C457" s="3">
        <v>0.18555259704589844</v>
      </c>
    </row>
    <row r="458" spans="1:3" x14ac:dyDescent="0.25">
      <c r="A458" s="3">
        <v>-16.375</v>
      </c>
      <c r="B458" s="3">
        <v>-16.557018280029297</v>
      </c>
      <c r="C458" s="3">
        <v>0.18201828002929688</v>
      </c>
    </row>
    <row r="459" spans="1:3" x14ac:dyDescent="0.25">
      <c r="A459" s="3">
        <v>-16.375</v>
      </c>
      <c r="B459" s="3">
        <v>-16.558416366577148</v>
      </c>
      <c r="C459" s="3">
        <v>0.18341636657714844</v>
      </c>
    </row>
    <row r="460" spans="1:3" x14ac:dyDescent="0.25">
      <c r="A460" s="3">
        <v>-16.375</v>
      </c>
      <c r="B460" s="3">
        <v>-16.56266975402832</v>
      </c>
      <c r="C460" s="3">
        <v>0.18766975402832031</v>
      </c>
    </row>
    <row r="461" spans="1:3" x14ac:dyDescent="0.25">
      <c r="A461" s="3">
        <v>-16.375</v>
      </c>
      <c r="B461" s="3">
        <v>-16.580205917358398</v>
      </c>
      <c r="C461" s="3">
        <v>0.20520591735839844</v>
      </c>
    </row>
    <row r="462" spans="1:3" x14ac:dyDescent="0.25">
      <c r="A462" s="3">
        <v>-16.4375</v>
      </c>
      <c r="B462" s="3">
        <v>-16.584924697875977</v>
      </c>
      <c r="C462" s="3">
        <v>0.14742469787597656</v>
      </c>
    </row>
    <row r="463" spans="1:3" x14ac:dyDescent="0.25">
      <c r="A463" s="3">
        <v>-16.3125</v>
      </c>
      <c r="B463" s="3">
        <v>-16.572437286376953</v>
      </c>
      <c r="C463" s="3">
        <v>0.25993728637695313</v>
      </c>
    </row>
    <row r="464" spans="1:3" x14ac:dyDescent="0.25">
      <c r="A464" s="3">
        <v>-16.5625</v>
      </c>
      <c r="B464" s="3">
        <v>-16.551870346069336</v>
      </c>
      <c r="C464" s="3">
        <v>-1.0629653930664063E-2</v>
      </c>
    </row>
    <row r="465" spans="1:3" x14ac:dyDescent="0.25">
      <c r="A465" s="3">
        <v>-16.3125</v>
      </c>
      <c r="B465" s="3">
        <v>-16.558570861816406</v>
      </c>
      <c r="C465" s="3">
        <v>0.24607086181640625</v>
      </c>
    </row>
    <row r="466" spans="1:3" x14ac:dyDescent="0.25">
      <c r="A466" s="3">
        <v>-16.375</v>
      </c>
      <c r="B466" s="3">
        <v>-16.571971893310547</v>
      </c>
      <c r="C466" s="3">
        <v>0.19697189331054688</v>
      </c>
    </row>
    <row r="467" spans="1:3" x14ac:dyDescent="0.25">
      <c r="A467" s="3">
        <v>-16.5</v>
      </c>
      <c r="B467" s="3">
        <v>-16.59071159362793</v>
      </c>
      <c r="C467" s="3">
        <v>9.0711593627929688E-2</v>
      </c>
    </row>
    <row r="468" spans="1:3" x14ac:dyDescent="0.25">
      <c r="A468" s="3">
        <v>-16.4375</v>
      </c>
      <c r="B468" s="3">
        <v>-16.588323593139648</v>
      </c>
      <c r="C468" s="3">
        <v>0.15082359313964844</v>
      </c>
    </row>
    <row r="469" spans="1:3" x14ac:dyDescent="0.25">
      <c r="A469" s="3">
        <v>-16.4375</v>
      </c>
      <c r="B469" s="3">
        <v>-16.585933685302734</v>
      </c>
      <c r="C469" s="3">
        <v>0.14843368530273438</v>
      </c>
    </row>
    <row r="470" spans="1:3" x14ac:dyDescent="0.25">
      <c r="A470" s="3">
        <v>-16.375</v>
      </c>
      <c r="B470" s="3">
        <v>-16.578729629516602</v>
      </c>
      <c r="C470" s="3">
        <v>0.20372962951660156</v>
      </c>
    </row>
    <row r="471" spans="1:3" x14ac:dyDescent="0.25">
      <c r="A471" s="3">
        <v>-16.4375</v>
      </c>
      <c r="B471" s="3">
        <v>-16.589021682739258</v>
      </c>
      <c r="C471" s="3">
        <v>0.15152168273925781</v>
      </c>
    </row>
    <row r="472" spans="1:3" x14ac:dyDescent="0.25">
      <c r="A472" s="3">
        <v>-16.375</v>
      </c>
      <c r="B472" s="3">
        <v>-16.592382431030273</v>
      </c>
      <c r="C472" s="3">
        <v>0.21738243103027344</v>
      </c>
    </row>
    <row r="473" spans="1:3" x14ac:dyDescent="0.25">
      <c r="A473" s="3">
        <v>-16.4375</v>
      </c>
      <c r="B473" s="3">
        <v>-16.59984016418457</v>
      </c>
      <c r="C473" s="3">
        <v>0.16234016418457031</v>
      </c>
    </row>
    <row r="474" spans="1:3" x14ac:dyDescent="0.25">
      <c r="A474" s="3">
        <v>-16.375</v>
      </c>
      <c r="B474" s="3">
        <v>-16.582109451293945</v>
      </c>
      <c r="C474" s="3">
        <v>0.20710945129394531</v>
      </c>
    </row>
    <row r="475" spans="1:3" x14ac:dyDescent="0.25">
      <c r="A475" s="3">
        <v>-16.375</v>
      </c>
      <c r="B475" s="3">
        <v>-16.580709457397461</v>
      </c>
      <c r="C475" s="3">
        <v>0.20570945739746094</v>
      </c>
    </row>
    <row r="476" spans="1:3" x14ac:dyDescent="0.25">
      <c r="A476" s="3">
        <v>-16.375</v>
      </c>
      <c r="B476" s="3">
        <v>-16.582612991333008</v>
      </c>
      <c r="C476" s="3">
        <v>0.20761299133300781</v>
      </c>
    </row>
    <row r="477" spans="1:3" x14ac:dyDescent="0.25">
      <c r="A477" s="3">
        <v>-16.4375</v>
      </c>
      <c r="B477" s="3">
        <v>-16.576709747314453</v>
      </c>
      <c r="C477" s="3">
        <v>0.13920974731445313</v>
      </c>
    </row>
    <row r="478" spans="1:3" x14ac:dyDescent="0.25">
      <c r="A478" s="3">
        <v>-16.5</v>
      </c>
      <c r="B478" s="3">
        <v>-16.5828857421875</v>
      </c>
      <c r="C478" s="3">
        <v>8.28857421875E-2</v>
      </c>
    </row>
    <row r="479" spans="1:3" x14ac:dyDescent="0.25">
      <c r="A479" s="3">
        <v>-16.4375</v>
      </c>
      <c r="B479" s="3">
        <v>-16.579584121704102</v>
      </c>
      <c r="C479" s="3">
        <v>0.14208412170410156</v>
      </c>
    </row>
    <row r="480" spans="1:3" x14ac:dyDescent="0.25">
      <c r="A480" s="3">
        <v>-16.3125</v>
      </c>
      <c r="B480" s="3">
        <v>-16.575214385986328</v>
      </c>
      <c r="C480" s="3">
        <v>0.26271438598632813</v>
      </c>
    </row>
    <row r="481" spans="1:3" x14ac:dyDescent="0.25">
      <c r="A481" s="3">
        <v>-16.4375</v>
      </c>
      <c r="B481" s="3">
        <v>-16.580904006958008</v>
      </c>
      <c r="C481" s="3">
        <v>0.14340400695800781</v>
      </c>
    </row>
    <row r="482" spans="1:3" x14ac:dyDescent="0.25">
      <c r="A482" s="3">
        <v>-16.375</v>
      </c>
      <c r="B482" s="3">
        <v>-16.594751358032227</v>
      </c>
      <c r="C482" s="3">
        <v>0.21975135803222656</v>
      </c>
    </row>
    <row r="483" spans="1:3" x14ac:dyDescent="0.25">
      <c r="A483" s="3">
        <v>-16.375</v>
      </c>
      <c r="B483" s="3">
        <v>-16.613025665283203</v>
      </c>
      <c r="C483" s="3">
        <v>0.23802566528320313</v>
      </c>
    </row>
    <row r="484" spans="1:3" x14ac:dyDescent="0.25">
      <c r="A484" s="3">
        <v>-16.4375</v>
      </c>
      <c r="B484" s="3">
        <v>-16.601625442504883</v>
      </c>
      <c r="C484" s="3">
        <v>0.16412544250488281</v>
      </c>
    </row>
    <row r="485" spans="1:3" x14ac:dyDescent="0.25">
      <c r="A485" s="3">
        <v>-16.375</v>
      </c>
      <c r="B485" s="3">
        <v>-16.575273513793945</v>
      </c>
      <c r="C485" s="3">
        <v>0.20027351379394531</v>
      </c>
    </row>
    <row r="486" spans="1:3" x14ac:dyDescent="0.25">
      <c r="A486" s="3">
        <v>-16.4375</v>
      </c>
      <c r="B486" s="3">
        <v>-16.56010627746582</v>
      </c>
      <c r="C486" s="3">
        <v>0.12260627746582031</v>
      </c>
    </row>
    <row r="487" spans="1:3" x14ac:dyDescent="0.25">
      <c r="A487" s="3">
        <v>-16.3125</v>
      </c>
      <c r="B487" s="3">
        <v>-16.560474395751953</v>
      </c>
      <c r="C487" s="3">
        <v>0.24797439575195313</v>
      </c>
    </row>
    <row r="488" spans="1:3" x14ac:dyDescent="0.25">
      <c r="A488" s="3">
        <v>-16.375</v>
      </c>
      <c r="B488" s="3">
        <v>-16.558746337890625</v>
      </c>
      <c r="C488" s="3">
        <v>0.183746337890625</v>
      </c>
    </row>
    <row r="489" spans="1:3" x14ac:dyDescent="0.25">
      <c r="A489" s="3">
        <v>-16.4375</v>
      </c>
      <c r="B489" s="3">
        <v>-16.581331253051758</v>
      </c>
      <c r="C489" s="3">
        <v>0.14383125305175781</v>
      </c>
    </row>
    <row r="490" spans="1:3" x14ac:dyDescent="0.25">
      <c r="A490" s="3">
        <v>-16.375</v>
      </c>
      <c r="B490" s="3">
        <v>-16.560747146606445</v>
      </c>
      <c r="C490" s="3">
        <v>0.18574714660644531</v>
      </c>
    </row>
    <row r="491" spans="1:3" x14ac:dyDescent="0.25">
      <c r="A491" s="3">
        <v>-16.4375</v>
      </c>
      <c r="B491" s="3">
        <v>-16.560222625732422</v>
      </c>
      <c r="C491" s="3">
        <v>0.12272262573242188</v>
      </c>
    </row>
    <row r="492" spans="1:3" x14ac:dyDescent="0.25">
      <c r="A492" s="3">
        <v>-16.4375</v>
      </c>
      <c r="B492" s="3">
        <v>-16.560649871826172</v>
      </c>
      <c r="C492" s="3">
        <v>0.12314987182617188</v>
      </c>
    </row>
    <row r="493" spans="1:3" x14ac:dyDescent="0.25">
      <c r="A493" s="3">
        <v>-16.375</v>
      </c>
      <c r="B493" s="3">
        <v>-16.564067840576172</v>
      </c>
      <c r="C493" s="3">
        <v>0.18906784057617188</v>
      </c>
    </row>
    <row r="494" spans="1:3" x14ac:dyDescent="0.25">
      <c r="A494" s="3">
        <v>-16.5</v>
      </c>
      <c r="B494" s="3">
        <v>-16.569232940673828</v>
      </c>
      <c r="C494" s="3">
        <v>6.9232940673828125E-2</v>
      </c>
    </row>
    <row r="495" spans="1:3" x14ac:dyDescent="0.25">
      <c r="A495" s="3">
        <v>-16.4375</v>
      </c>
      <c r="B495" s="3">
        <v>-16.564319610595703</v>
      </c>
      <c r="C495" s="3">
        <v>0.12681961059570313</v>
      </c>
    </row>
    <row r="496" spans="1:3" x14ac:dyDescent="0.25">
      <c r="A496" s="3">
        <v>-16.375</v>
      </c>
      <c r="B496" s="3">
        <v>-16.546297073364258</v>
      </c>
      <c r="C496" s="3">
        <v>0.17129707336425781</v>
      </c>
    </row>
    <row r="497" spans="1:3" x14ac:dyDescent="0.25">
      <c r="A497" s="3">
        <v>-16.4375</v>
      </c>
      <c r="B497" s="3">
        <v>-16.533382415771484</v>
      </c>
      <c r="C497" s="3">
        <v>9.5882415771484375E-2</v>
      </c>
    </row>
    <row r="498" spans="1:3" x14ac:dyDescent="0.25">
      <c r="A498" s="3">
        <v>-16.25</v>
      </c>
      <c r="B498" s="3">
        <v>-16.520565032958984</v>
      </c>
      <c r="C498" s="3">
        <v>0.27056503295898438</v>
      </c>
    </row>
    <row r="499" spans="1:3" x14ac:dyDescent="0.25">
      <c r="A499" s="3">
        <v>-16.4375</v>
      </c>
      <c r="B499" s="3">
        <v>-16.524972915649414</v>
      </c>
      <c r="C499" s="3">
        <v>8.7472915649414063E-2</v>
      </c>
    </row>
    <row r="500" spans="1:3" x14ac:dyDescent="0.25">
      <c r="A500" s="3">
        <v>-16.4375</v>
      </c>
      <c r="B500" s="3">
        <v>-16.531927108764648</v>
      </c>
      <c r="C500" s="3">
        <v>9.4427108764648438E-2</v>
      </c>
    </row>
    <row r="501" spans="1:3" x14ac:dyDescent="0.25">
      <c r="A501" s="3">
        <v>-16.375</v>
      </c>
      <c r="B501" s="3">
        <v>-16.516622543334961</v>
      </c>
      <c r="C501" s="3">
        <v>0.14162254333496094</v>
      </c>
    </row>
    <row r="502" spans="1:3" x14ac:dyDescent="0.25">
      <c r="A502" s="3">
        <v>-16.3125</v>
      </c>
      <c r="B502" s="3">
        <v>-16.515903472900391</v>
      </c>
      <c r="C502" s="3">
        <v>0.20340347290039063</v>
      </c>
    </row>
    <row r="503" spans="1:3" x14ac:dyDescent="0.25">
      <c r="A503" s="3">
        <v>-16.375</v>
      </c>
      <c r="B503" s="3">
        <v>-16.521595001220703</v>
      </c>
      <c r="C503" s="3">
        <v>0.14659500122070313</v>
      </c>
    </row>
    <row r="504" spans="1:3" x14ac:dyDescent="0.25">
      <c r="A504" s="3">
        <v>-16.4375</v>
      </c>
      <c r="B504" s="3">
        <v>-16.529634475708008</v>
      </c>
      <c r="C504" s="3">
        <v>9.2134475708007813E-2</v>
      </c>
    </row>
    <row r="505" spans="1:3" x14ac:dyDescent="0.25">
      <c r="A505" s="3">
        <v>-16.3125</v>
      </c>
      <c r="B505" s="3">
        <v>-16.537014007568359</v>
      </c>
      <c r="C505" s="3">
        <v>0.22451400756835938</v>
      </c>
    </row>
    <row r="506" spans="1:3" x14ac:dyDescent="0.25">
      <c r="A506" s="3">
        <v>-16.375</v>
      </c>
      <c r="B506" s="3">
        <v>-16.526391983032227</v>
      </c>
      <c r="C506" s="3">
        <v>0.15139198303222656</v>
      </c>
    </row>
    <row r="507" spans="1:3" x14ac:dyDescent="0.25">
      <c r="A507" s="3">
        <v>-16.375</v>
      </c>
      <c r="B507" s="3">
        <v>-16.527090072631836</v>
      </c>
      <c r="C507" s="3">
        <v>0.15209007263183594</v>
      </c>
    </row>
    <row r="508" spans="1:3" x14ac:dyDescent="0.25">
      <c r="A508" s="3">
        <v>-16.25</v>
      </c>
      <c r="B508" s="3">
        <v>-16.525964736938477</v>
      </c>
      <c r="C508" s="3">
        <v>0.27596473693847656</v>
      </c>
    </row>
    <row r="509" spans="1:3" x14ac:dyDescent="0.25">
      <c r="A509" s="3">
        <v>-16.3125</v>
      </c>
      <c r="B509" s="3">
        <v>-16.539306640625</v>
      </c>
      <c r="C509" s="3">
        <v>0.226806640625</v>
      </c>
    </row>
    <row r="510" spans="1:3" x14ac:dyDescent="0.25">
      <c r="A510" s="3">
        <v>-16.375</v>
      </c>
      <c r="B510" s="3">
        <v>-16.547267913818359</v>
      </c>
      <c r="C510" s="3">
        <v>0.17226791381835938</v>
      </c>
    </row>
    <row r="511" spans="1:3" x14ac:dyDescent="0.25">
      <c r="A511" s="3">
        <v>-16.4375</v>
      </c>
      <c r="B511" s="3">
        <v>-16.542800903320312</v>
      </c>
      <c r="C511" s="3">
        <v>0.1053009033203125</v>
      </c>
    </row>
    <row r="512" spans="1:3" x14ac:dyDescent="0.25">
      <c r="A512" s="3">
        <v>-16.3125</v>
      </c>
      <c r="B512" s="3">
        <v>-16.527498245239258</v>
      </c>
      <c r="C512" s="3">
        <v>0.21499824523925781</v>
      </c>
    </row>
    <row r="513" spans="1:3" x14ac:dyDescent="0.25">
      <c r="A513" s="3">
        <v>-16.375</v>
      </c>
      <c r="B513" s="3">
        <v>-16.511106491088867</v>
      </c>
      <c r="C513" s="3">
        <v>0.13610649108886719</v>
      </c>
    </row>
    <row r="514" spans="1:3" x14ac:dyDescent="0.25">
      <c r="A514" s="3">
        <v>-16.3125</v>
      </c>
      <c r="B514" s="3">
        <v>-16.522584915161133</v>
      </c>
      <c r="C514" s="3">
        <v>0.21008491516113281</v>
      </c>
    </row>
    <row r="515" spans="1:3" x14ac:dyDescent="0.25">
      <c r="A515" s="3">
        <v>-16.375</v>
      </c>
      <c r="B515" s="3">
        <v>-16.536626815795898</v>
      </c>
      <c r="C515" s="3">
        <v>0.16162681579589844</v>
      </c>
    </row>
    <row r="516" spans="1:3" x14ac:dyDescent="0.25">
      <c r="A516" s="3">
        <v>-16.4375</v>
      </c>
      <c r="B516" s="3">
        <v>-16.5555419921875</v>
      </c>
      <c r="C516" s="3">
        <v>0.1180419921875</v>
      </c>
    </row>
    <row r="517" spans="1:3" x14ac:dyDescent="0.25">
      <c r="A517" s="3">
        <v>-16.4375</v>
      </c>
      <c r="B517" s="3">
        <v>-16.548725128173828</v>
      </c>
      <c r="C517" s="3">
        <v>0.11122512817382813</v>
      </c>
    </row>
    <row r="518" spans="1:3" x14ac:dyDescent="0.25">
      <c r="A518" s="3">
        <v>-16.25</v>
      </c>
      <c r="B518" s="3">
        <v>-16.554103851318359</v>
      </c>
      <c r="C518" s="3">
        <v>0.30410385131835938</v>
      </c>
    </row>
    <row r="519" spans="1:3" x14ac:dyDescent="0.25">
      <c r="A519" s="3">
        <v>-16.375</v>
      </c>
      <c r="B519" s="3">
        <v>-16.558784484863281</v>
      </c>
      <c r="C519" s="3">
        <v>0.18378448486328125</v>
      </c>
    </row>
    <row r="520" spans="1:3" x14ac:dyDescent="0.25">
      <c r="A520" s="3">
        <v>-16.5</v>
      </c>
      <c r="B520" s="3">
        <v>-16.565620422363281</v>
      </c>
      <c r="C520" s="3">
        <v>6.562042236328125E-2</v>
      </c>
    </row>
    <row r="521" spans="1:3" x14ac:dyDescent="0.25">
      <c r="A521" s="3">
        <v>-16.375</v>
      </c>
      <c r="B521" s="3">
        <v>-16.583137512207031</v>
      </c>
      <c r="C521" s="3">
        <v>0.20813751220703125</v>
      </c>
    </row>
    <row r="522" spans="1:3" x14ac:dyDescent="0.25">
      <c r="A522" s="3">
        <v>-16.5</v>
      </c>
      <c r="B522" s="3">
        <v>-16.585254669189453</v>
      </c>
      <c r="C522" s="3">
        <v>8.5254669189453125E-2</v>
      </c>
    </row>
    <row r="523" spans="1:3" x14ac:dyDescent="0.25">
      <c r="A523" s="3">
        <v>-16.3125</v>
      </c>
      <c r="B523" s="3">
        <v>-16.564241409301758</v>
      </c>
      <c r="C523" s="3">
        <v>0.25174140930175781</v>
      </c>
    </row>
    <row r="524" spans="1:3" x14ac:dyDescent="0.25">
      <c r="A524" s="3">
        <v>-16.25</v>
      </c>
      <c r="B524" s="3">
        <v>-16.559211730957031</v>
      </c>
      <c r="C524" s="3">
        <v>0.30921173095703125</v>
      </c>
    </row>
    <row r="525" spans="1:3" x14ac:dyDescent="0.25">
      <c r="A525" s="3">
        <v>-16.375</v>
      </c>
      <c r="B525" s="3">
        <v>-16.556648254394531</v>
      </c>
      <c r="C525" s="3">
        <v>0.18164825439453125</v>
      </c>
    </row>
    <row r="526" spans="1:3" x14ac:dyDescent="0.25">
      <c r="A526" s="3">
        <v>-16.4375</v>
      </c>
      <c r="B526" s="3">
        <v>-16.549444198608398</v>
      </c>
      <c r="C526" s="3">
        <v>0.11194419860839844</v>
      </c>
    </row>
    <row r="527" spans="1:3" x14ac:dyDescent="0.25">
      <c r="A527" s="3">
        <v>-16.375</v>
      </c>
      <c r="B527" s="3">
        <v>-16.547948837280273</v>
      </c>
      <c r="C527" s="3">
        <v>0.17294883728027344</v>
      </c>
    </row>
    <row r="528" spans="1:3" x14ac:dyDescent="0.25">
      <c r="A528" s="3">
        <v>-16.375</v>
      </c>
      <c r="B528" s="3">
        <v>-16.54072380065918</v>
      </c>
      <c r="C528" s="3">
        <v>0.16572380065917969</v>
      </c>
    </row>
    <row r="529" spans="1:3" x14ac:dyDescent="0.25">
      <c r="A529" s="3">
        <v>-16.375</v>
      </c>
      <c r="B529" s="3">
        <v>-16.532703399658203</v>
      </c>
      <c r="C529" s="3">
        <v>0.15770339965820313</v>
      </c>
    </row>
    <row r="530" spans="1:3" x14ac:dyDescent="0.25">
      <c r="A530" s="3">
        <v>-16.3125</v>
      </c>
      <c r="B530" s="3">
        <v>-16.538354873657227</v>
      </c>
      <c r="C530" s="3">
        <v>0.22585487365722656</v>
      </c>
    </row>
    <row r="531" spans="1:3" x14ac:dyDescent="0.25">
      <c r="A531" s="3">
        <v>-16.5</v>
      </c>
      <c r="B531" s="3">
        <v>-16.543249130249023</v>
      </c>
      <c r="C531" s="3">
        <v>4.3249130249023438E-2</v>
      </c>
    </row>
    <row r="532" spans="1:3" x14ac:dyDescent="0.25">
      <c r="A532" s="3">
        <v>-16.375</v>
      </c>
      <c r="B532" s="3">
        <v>-16.560552597045898</v>
      </c>
      <c r="C532" s="3">
        <v>0.18555259704589844</v>
      </c>
    </row>
    <row r="533" spans="1:3" x14ac:dyDescent="0.25">
      <c r="A533" s="3">
        <v>-16.4375</v>
      </c>
      <c r="B533" s="3">
        <v>-16.550374984741211</v>
      </c>
      <c r="C533" s="3">
        <v>0.11287498474121094</v>
      </c>
    </row>
    <row r="534" spans="1:3" x14ac:dyDescent="0.25">
      <c r="A534" s="3">
        <v>-16.3125</v>
      </c>
      <c r="B534" s="3">
        <v>-16.523769378662109</v>
      </c>
      <c r="C534" s="3">
        <v>0.21126937866210938</v>
      </c>
    </row>
    <row r="535" spans="1:3" x14ac:dyDescent="0.25">
      <c r="A535" s="3">
        <v>-16.3125</v>
      </c>
      <c r="B535" s="3">
        <v>-16.506271362304687</v>
      </c>
      <c r="C535" s="3">
        <v>0.1937713623046875</v>
      </c>
    </row>
    <row r="536" spans="1:3" x14ac:dyDescent="0.25">
      <c r="A536" s="3">
        <v>-16.375</v>
      </c>
      <c r="B536" s="3">
        <v>-16.497648239135742</v>
      </c>
      <c r="C536" s="3">
        <v>0.12264823913574219</v>
      </c>
    </row>
    <row r="537" spans="1:3" x14ac:dyDescent="0.25">
      <c r="A537" s="3">
        <v>-16.4375</v>
      </c>
      <c r="B537" s="3">
        <v>-16.497028350830078</v>
      </c>
      <c r="C537" s="3">
        <v>5.9528350830078125E-2</v>
      </c>
    </row>
    <row r="538" spans="1:3" x14ac:dyDescent="0.25">
      <c r="A538" s="3">
        <v>-16.375</v>
      </c>
      <c r="B538" s="3">
        <v>-16.507301330566406</v>
      </c>
      <c r="C538" s="3">
        <v>0.13230133056640625</v>
      </c>
    </row>
    <row r="539" spans="1:3" x14ac:dyDescent="0.25">
      <c r="A539" s="3">
        <v>-16.375</v>
      </c>
      <c r="B539" s="3">
        <v>-16.484170913696289</v>
      </c>
      <c r="C539" s="3">
        <v>0.10917091369628906</v>
      </c>
    </row>
    <row r="540" spans="1:3" x14ac:dyDescent="0.25">
      <c r="A540" s="3">
        <v>-16.375</v>
      </c>
      <c r="B540" s="3">
        <v>-16.453680038452148</v>
      </c>
      <c r="C540" s="3">
        <v>7.8680038452148438E-2</v>
      </c>
    </row>
    <row r="541" spans="1:3" x14ac:dyDescent="0.25">
      <c r="A541" s="3">
        <v>-16.1875</v>
      </c>
      <c r="B541" s="3">
        <v>-16.430414199829102</v>
      </c>
      <c r="C541" s="3">
        <v>0.24291419982910156</v>
      </c>
    </row>
    <row r="542" spans="1:3" x14ac:dyDescent="0.25">
      <c r="A542" s="3">
        <v>-16.375</v>
      </c>
      <c r="B542" s="3">
        <v>-16.426355361938477</v>
      </c>
      <c r="C542" s="3">
        <v>5.1355361938476563E-2</v>
      </c>
    </row>
    <row r="543" spans="1:3" x14ac:dyDescent="0.25">
      <c r="A543" s="3">
        <v>-16.3125</v>
      </c>
      <c r="B543" s="3">
        <v>-16.440221786499023</v>
      </c>
      <c r="C543" s="3">
        <v>0.12772178649902344</v>
      </c>
    </row>
    <row r="544" spans="1:3" x14ac:dyDescent="0.25">
      <c r="A544" s="3">
        <v>-16.25</v>
      </c>
      <c r="B544" s="3">
        <v>-16.429733276367188</v>
      </c>
      <c r="C544" s="3">
        <v>0.1797332763671875</v>
      </c>
    </row>
    <row r="545" spans="1:3" x14ac:dyDescent="0.25">
      <c r="A545" s="3">
        <v>-16.375</v>
      </c>
      <c r="B545" s="3">
        <v>-16.417032241821289</v>
      </c>
      <c r="C545" s="3">
        <v>4.2032241821289063E-2</v>
      </c>
    </row>
    <row r="546" spans="1:3" x14ac:dyDescent="0.25">
      <c r="A546" s="3">
        <v>-16.3125</v>
      </c>
      <c r="B546" s="3">
        <v>-16.409128189086914</v>
      </c>
      <c r="C546" s="3">
        <v>9.6628189086914063E-2</v>
      </c>
    </row>
    <row r="547" spans="1:3" x14ac:dyDescent="0.25">
      <c r="A547" s="3">
        <v>-16.0625</v>
      </c>
      <c r="B547" s="3">
        <v>-16.400039672851563</v>
      </c>
      <c r="C547" s="3">
        <v>0.3375396728515625</v>
      </c>
    </row>
    <row r="548" spans="1:3" x14ac:dyDescent="0.25">
      <c r="A548" s="3">
        <v>-16.25</v>
      </c>
      <c r="B548" s="3">
        <v>-16.400543212890625</v>
      </c>
      <c r="C548" s="3">
        <v>0.150543212890625</v>
      </c>
    </row>
    <row r="549" spans="1:3" x14ac:dyDescent="0.25">
      <c r="A549" s="3">
        <v>-16.1875</v>
      </c>
      <c r="B549" s="3">
        <v>-16.428394317626953</v>
      </c>
      <c r="C549" s="3">
        <v>0.24089431762695313</v>
      </c>
    </row>
    <row r="550" spans="1:3" x14ac:dyDescent="0.25">
      <c r="A550" s="3">
        <v>-16.25</v>
      </c>
      <c r="B550" s="3">
        <v>-16.420314788818359</v>
      </c>
      <c r="C550" s="3">
        <v>0.17031478881835938</v>
      </c>
    </row>
    <row r="551" spans="1:3" x14ac:dyDescent="0.25">
      <c r="A551" s="3">
        <v>-16.3125</v>
      </c>
      <c r="B551" s="3">
        <v>-16.406972885131836</v>
      </c>
      <c r="C551" s="3">
        <v>9.4472885131835938E-2</v>
      </c>
    </row>
    <row r="552" spans="1:3" x14ac:dyDescent="0.25">
      <c r="A552" s="3">
        <v>-16.25</v>
      </c>
      <c r="B552" s="3">
        <v>-16.3973388671875</v>
      </c>
      <c r="C552" s="3">
        <v>0.1473388671875</v>
      </c>
    </row>
    <row r="553" spans="1:3" x14ac:dyDescent="0.25">
      <c r="A553" s="3">
        <v>-16.25</v>
      </c>
      <c r="B553" s="3">
        <v>-16.396892547607422</v>
      </c>
      <c r="C553" s="3">
        <v>0.14689254760742188</v>
      </c>
    </row>
    <row r="554" spans="1:3" x14ac:dyDescent="0.25">
      <c r="A554" s="3">
        <v>-16.3125</v>
      </c>
      <c r="B554" s="3">
        <v>-16.394542694091797</v>
      </c>
      <c r="C554" s="3">
        <v>8.2042694091796875E-2</v>
      </c>
    </row>
    <row r="555" spans="1:3" x14ac:dyDescent="0.25">
      <c r="A555" s="3">
        <v>-16.3125</v>
      </c>
      <c r="B555" s="3">
        <v>-16.395456314086914</v>
      </c>
      <c r="C555" s="3">
        <v>8.2956314086914063E-2</v>
      </c>
    </row>
    <row r="556" spans="1:3" x14ac:dyDescent="0.25">
      <c r="A556" s="3">
        <v>-16.1875</v>
      </c>
      <c r="B556" s="3">
        <v>-16.377334594726562</v>
      </c>
      <c r="C556" s="3">
        <v>0.1898345947265625</v>
      </c>
    </row>
    <row r="557" spans="1:3" x14ac:dyDescent="0.25">
      <c r="A557" s="3">
        <v>-16.125</v>
      </c>
      <c r="B557" s="3">
        <v>-16.369119644165039</v>
      </c>
      <c r="C557" s="3">
        <v>0.24411964416503906</v>
      </c>
    </row>
    <row r="558" spans="1:3" x14ac:dyDescent="0.25">
      <c r="A558" s="3">
        <v>-16.125</v>
      </c>
      <c r="B558" s="3">
        <v>-16.376131057739258</v>
      </c>
      <c r="C558" s="3">
        <v>0.25113105773925781</v>
      </c>
    </row>
    <row r="559" spans="1:3" x14ac:dyDescent="0.25">
      <c r="A559" s="3">
        <v>-16.25</v>
      </c>
      <c r="B559" s="3">
        <v>-16.383472442626953</v>
      </c>
      <c r="C559" s="3">
        <v>0.13347244262695313</v>
      </c>
    </row>
    <row r="560" spans="1:3" x14ac:dyDescent="0.25">
      <c r="A560" s="3">
        <v>-16.1875</v>
      </c>
      <c r="B560" s="3">
        <v>-16.397922515869141</v>
      </c>
      <c r="C560" s="3">
        <v>0.21042251586914063</v>
      </c>
    </row>
    <row r="561" spans="1:3" x14ac:dyDescent="0.25">
      <c r="A561" s="3">
        <v>-16.1875</v>
      </c>
      <c r="B561" s="3">
        <v>-16.399280548095703</v>
      </c>
      <c r="C561" s="3">
        <v>0.21178054809570313</v>
      </c>
    </row>
    <row r="562" spans="1:3" x14ac:dyDescent="0.25">
      <c r="A562" s="3">
        <v>-16.25</v>
      </c>
      <c r="B562" s="3">
        <v>-16.395456314086914</v>
      </c>
      <c r="C562" s="3">
        <v>0.14545631408691406</v>
      </c>
    </row>
    <row r="563" spans="1:3" x14ac:dyDescent="0.25">
      <c r="A563" s="3">
        <v>-16.3125</v>
      </c>
      <c r="B563" s="3">
        <v>-16.399534225463867</v>
      </c>
      <c r="C563" s="3">
        <v>8.7034225463867188E-2</v>
      </c>
    </row>
    <row r="564" spans="1:3" x14ac:dyDescent="0.25">
      <c r="A564" s="3">
        <v>-16.25</v>
      </c>
      <c r="B564" s="3">
        <v>-16.409303665161133</v>
      </c>
      <c r="C564" s="3">
        <v>0.15930366516113281</v>
      </c>
    </row>
    <row r="565" spans="1:3" x14ac:dyDescent="0.25">
      <c r="A565" s="3">
        <v>-16.3125</v>
      </c>
      <c r="B565" s="3">
        <v>-16.421440124511719</v>
      </c>
      <c r="C565" s="3">
        <v>0.10894012451171875</v>
      </c>
    </row>
    <row r="566" spans="1:3" x14ac:dyDescent="0.25">
      <c r="A566" s="3">
        <v>-16.25</v>
      </c>
      <c r="B566" s="3">
        <v>-16.43256950378418</v>
      </c>
      <c r="C566" s="3">
        <v>0.18256950378417969</v>
      </c>
    </row>
    <row r="567" spans="1:3" x14ac:dyDescent="0.25">
      <c r="A567" s="3">
        <v>-16.3125</v>
      </c>
      <c r="B567" s="3">
        <v>-16.419965744018555</v>
      </c>
      <c r="C567" s="3">
        <v>0.10746574401855469</v>
      </c>
    </row>
    <row r="568" spans="1:3" x14ac:dyDescent="0.25">
      <c r="A568" s="3">
        <v>-16.3125</v>
      </c>
      <c r="B568" s="3">
        <v>-16.412740707397461</v>
      </c>
      <c r="C568" s="3">
        <v>0.10024070739746094</v>
      </c>
    </row>
    <row r="569" spans="1:3" x14ac:dyDescent="0.25">
      <c r="A569" s="3">
        <v>-16.3125</v>
      </c>
      <c r="B569" s="3">
        <v>-16.409439086914063</v>
      </c>
      <c r="C569" s="3">
        <v>9.69390869140625E-2</v>
      </c>
    </row>
    <row r="570" spans="1:3" x14ac:dyDescent="0.25">
      <c r="A570" s="3">
        <v>-16.3125</v>
      </c>
      <c r="B570" s="3">
        <v>-16.428859710693359</v>
      </c>
      <c r="C570" s="3">
        <v>0.11635971069335938</v>
      </c>
    </row>
    <row r="571" spans="1:3" x14ac:dyDescent="0.25">
      <c r="A571" s="3">
        <v>-16.3125</v>
      </c>
      <c r="B571" s="3">
        <v>-16.427656173706055</v>
      </c>
      <c r="C571" s="3">
        <v>0.11515617370605469</v>
      </c>
    </row>
    <row r="572" spans="1:3" x14ac:dyDescent="0.25">
      <c r="A572" s="3">
        <v>-16.25</v>
      </c>
      <c r="B572" s="3">
        <v>-16.428413391113281</v>
      </c>
      <c r="C572" s="3">
        <v>0.17841339111328125</v>
      </c>
    </row>
    <row r="573" spans="1:3" x14ac:dyDescent="0.25">
      <c r="A573" s="3">
        <v>-16.25</v>
      </c>
      <c r="B573" s="3">
        <v>-16.429306030273437</v>
      </c>
      <c r="C573" s="3">
        <v>0.1793060302734375</v>
      </c>
    </row>
    <row r="574" spans="1:3" x14ac:dyDescent="0.25">
      <c r="A574" s="3">
        <v>-16.25</v>
      </c>
      <c r="B574" s="3">
        <v>-16.431539535522461</v>
      </c>
      <c r="C574" s="3">
        <v>0.18153953552246094</v>
      </c>
    </row>
    <row r="575" spans="1:3" x14ac:dyDescent="0.25">
      <c r="A575" s="3">
        <v>-16.25</v>
      </c>
      <c r="B575" s="3">
        <v>-16.435308456420898</v>
      </c>
      <c r="C575" s="3">
        <v>0.18530845642089844</v>
      </c>
    </row>
    <row r="576" spans="1:3" x14ac:dyDescent="0.25">
      <c r="A576" s="3">
        <v>-16.1875</v>
      </c>
      <c r="B576" s="3">
        <v>-16.446125030517578</v>
      </c>
      <c r="C576" s="3">
        <v>0.25862503051757813</v>
      </c>
    </row>
    <row r="577" spans="1:3" x14ac:dyDescent="0.25">
      <c r="A577" s="3">
        <v>-16.3125</v>
      </c>
      <c r="B577" s="3">
        <v>-16.436803817749023</v>
      </c>
      <c r="C577" s="3">
        <v>0.12430381774902344</v>
      </c>
    </row>
    <row r="578" spans="1:3" x14ac:dyDescent="0.25">
      <c r="A578" s="3">
        <v>-16.25</v>
      </c>
      <c r="B578" s="3">
        <v>-16.415809631347656</v>
      </c>
      <c r="C578" s="3">
        <v>0.16580963134765625</v>
      </c>
    </row>
    <row r="579" spans="1:3" x14ac:dyDescent="0.25">
      <c r="A579" s="3">
        <v>-16.25</v>
      </c>
      <c r="B579" s="3">
        <v>-16.400018692016602</v>
      </c>
      <c r="C579" s="3">
        <v>0.15001869201660156</v>
      </c>
    </row>
    <row r="580" spans="1:3" x14ac:dyDescent="0.25">
      <c r="A580" s="3">
        <v>-16.1875</v>
      </c>
      <c r="B580" s="3">
        <v>-16.399456024169922</v>
      </c>
      <c r="C580" s="3">
        <v>0.21195602416992188</v>
      </c>
    </row>
    <row r="581" spans="1:3" x14ac:dyDescent="0.25">
      <c r="A581" s="3">
        <v>-16.25</v>
      </c>
      <c r="B581" s="3">
        <v>-16.399805068969727</v>
      </c>
      <c r="C581" s="3">
        <v>0.14980506896972656</v>
      </c>
    </row>
    <row r="582" spans="1:3" x14ac:dyDescent="0.25">
      <c r="A582" s="3">
        <v>-16.1875</v>
      </c>
      <c r="B582" s="3">
        <v>-16.403341293334961</v>
      </c>
      <c r="C582" s="3">
        <v>0.21584129333496094</v>
      </c>
    </row>
    <row r="583" spans="1:3" x14ac:dyDescent="0.25">
      <c r="A583" s="3">
        <v>-16.25</v>
      </c>
      <c r="B583" s="3">
        <v>-16.397998809814453</v>
      </c>
      <c r="C583" s="3">
        <v>0.14799880981445313</v>
      </c>
    </row>
    <row r="584" spans="1:3" x14ac:dyDescent="0.25">
      <c r="A584" s="3">
        <v>-16.3125</v>
      </c>
      <c r="B584" s="3">
        <v>-16.39306640625</v>
      </c>
      <c r="C584" s="3">
        <v>8.056640625E-2</v>
      </c>
    </row>
    <row r="585" spans="1:3" x14ac:dyDescent="0.25">
      <c r="A585" s="3">
        <v>-16.25</v>
      </c>
      <c r="B585" s="3">
        <v>-16.38636589050293</v>
      </c>
      <c r="C585" s="3">
        <v>0.13636589050292969</v>
      </c>
    </row>
    <row r="586" spans="1:3" x14ac:dyDescent="0.25">
      <c r="A586" s="3">
        <v>-16.1875</v>
      </c>
      <c r="B586" s="3">
        <v>-16.398504257202148</v>
      </c>
      <c r="C586" s="3">
        <v>0.21100425720214844</v>
      </c>
    </row>
    <row r="587" spans="1:3" x14ac:dyDescent="0.25">
      <c r="A587" s="3">
        <v>-16.25</v>
      </c>
      <c r="B587" s="3">
        <v>-16.404642105102539</v>
      </c>
      <c r="C587" s="3">
        <v>0.15464210510253906</v>
      </c>
    </row>
    <row r="588" spans="1:3" x14ac:dyDescent="0.25">
      <c r="A588" s="3">
        <v>-16.25</v>
      </c>
      <c r="B588" s="3">
        <v>-16.413032531738281</v>
      </c>
      <c r="C588" s="3">
        <v>0.16303253173828125</v>
      </c>
    </row>
    <row r="589" spans="1:3" x14ac:dyDescent="0.25">
      <c r="A589" s="3">
        <v>-16.25</v>
      </c>
      <c r="B589" s="3">
        <v>-16.407243728637695</v>
      </c>
      <c r="C589" s="3">
        <v>0.15724372863769531</v>
      </c>
    </row>
    <row r="590" spans="1:3" x14ac:dyDescent="0.25">
      <c r="A590" s="3">
        <v>-16.25</v>
      </c>
      <c r="B590" s="3">
        <v>-16.407787322998047</v>
      </c>
      <c r="C590" s="3">
        <v>0.15778732299804688</v>
      </c>
    </row>
    <row r="591" spans="1:3" x14ac:dyDescent="0.25">
      <c r="A591" s="3">
        <v>-16.3125</v>
      </c>
      <c r="B591" s="3">
        <v>-16.410429000854492</v>
      </c>
      <c r="C591" s="3">
        <v>9.7929000854492188E-2</v>
      </c>
    </row>
    <row r="592" spans="1:3" x14ac:dyDescent="0.25">
      <c r="A592" s="3">
        <v>-16.1875</v>
      </c>
      <c r="B592" s="3">
        <v>-16.414955139160156</v>
      </c>
      <c r="C592" s="3">
        <v>0.22745513916015625</v>
      </c>
    </row>
    <row r="593" spans="1:3" x14ac:dyDescent="0.25">
      <c r="A593" s="3">
        <v>-16.25</v>
      </c>
      <c r="B593" s="3">
        <v>-16.430685043334961</v>
      </c>
      <c r="C593" s="3">
        <v>0.18068504333496094</v>
      </c>
    </row>
    <row r="594" spans="1:3" x14ac:dyDescent="0.25">
      <c r="A594" s="3">
        <v>-16.3125</v>
      </c>
      <c r="B594" s="3">
        <v>-16.429695129394531</v>
      </c>
      <c r="C594" s="3">
        <v>0.11719512939453125</v>
      </c>
    </row>
    <row r="595" spans="1:3" x14ac:dyDescent="0.25">
      <c r="A595" s="3">
        <v>-16.25</v>
      </c>
      <c r="B595" s="3">
        <v>-16.430181503295898</v>
      </c>
      <c r="C595" s="3">
        <v>0.18018150329589844</v>
      </c>
    </row>
    <row r="596" spans="1:3" x14ac:dyDescent="0.25">
      <c r="A596" s="3">
        <v>-16.25</v>
      </c>
      <c r="B596" s="3">
        <v>-16.430608749389648</v>
      </c>
      <c r="C596" s="3">
        <v>0.18060874938964844</v>
      </c>
    </row>
    <row r="597" spans="1:3" x14ac:dyDescent="0.25">
      <c r="A597" s="3">
        <v>-16.125</v>
      </c>
      <c r="B597" s="3">
        <v>-16.437871932983398</v>
      </c>
      <c r="C597" s="3">
        <v>0.31287193298339844</v>
      </c>
    </row>
    <row r="598" spans="1:3" x14ac:dyDescent="0.25">
      <c r="A598" s="3">
        <v>-16.375</v>
      </c>
      <c r="B598" s="3">
        <v>-16.457798004150391</v>
      </c>
      <c r="C598" s="3">
        <v>8.2798004150390625E-2</v>
      </c>
    </row>
    <row r="599" spans="1:3" x14ac:dyDescent="0.25">
      <c r="A599" s="3">
        <v>-16.25</v>
      </c>
      <c r="B599" s="3">
        <v>-16.457330703735352</v>
      </c>
      <c r="C599" s="3">
        <v>0.20733070373535156</v>
      </c>
    </row>
    <row r="600" spans="1:3" x14ac:dyDescent="0.25">
      <c r="A600" s="3">
        <v>-16.3125</v>
      </c>
      <c r="B600" s="3">
        <v>-16.435482025146484</v>
      </c>
      <c r="C600" s="3">
        <v>0.12298202514648438</v>
      </c>
    </row>
    <row r="601" spans="1:3" x14ac:dyDescent="0.25">
      <c r="A601" s="3">
        <v>-16.25</v>
      </c>
      <c r="B601" s="3">
        <v>-16.43342399597168</v>
      </c>
      <c r="C601" s="3">
        <v>0.18342399597167969</v>
      </c>
    </row>
    <row r="602" spans="1:3" x14ac:dyDescent="0.25">
      <c r="A602" s="3">
        <v>-16.25</v>
      </c>
      <c r="B602" s="3">
        <v>-16.437385559082031</v>
      </c>
      <c r="C602" s="3">
        <v>0.18738555908203125</v>
      </c>
    </row>
    <row r="603" spans="1:3" x14ac:dyDescent="0.25">
      <c r="A603" s="3">
        <v>-16.3125</v>
      </c>
      <c r="B603" s="3">
        <v>-16.448514938354492</v>
      </c>
      <c r="C603" s="3">
        <v>0.13601493835449219</v>
      </c>
    </row>
    <row r="604" spans="1:3" x14ac:dyDescent="0.25">
      <c r="A604" s="3">
        <v>-16.4375</v>
      </c>
      <c r="B604" s="3">
        <v>-16.46575927734375</v>
      </c>
      <c r="C604" s="3">
        <v>2.825927734375E-2</v>
      </c>
    </row>
    <row r="605" spans="1:3" x14ac:dyDescent="0.25">
      <c r="A605" s="3">
        <v>-16.1875</v>
      </c>
      <c r="B605" s="3">
        <v>-16.46348762512207</v>
      </c>
      <c r="C605" s="3">
        <v>0.27598762512207031</v>
      </c>
    </row>
    <row r="606" spans="1:3" x14ac:dyDescent="0.25">
      <c r="A606" s="3">
        <v>-16.3125</v>
      </c>
      <c r="B606" s="3">
        <v>-16.462070465087891</v>
      </c>
      <c r="C606" s="3">
        <v>0.14957046508789063</v>
      </c>
    </row>
    <row r="607" spans="1:3" x14ac:dyDescent="0.25">
      <c r="A607" s="3">
        <v>-16.375</v>
      </c>
      <c r="B607" s="3">
        <v>-16.47003173828125</v>
      </c>
      <c r="C607" s="3">
        <v>9.503173828125E-2</v>
      </c>
    </row>
    <row r="608" spans="1:3" x14ac:dyDescent="0.25">
      <c r="A608" s="3">
        <v>-16.375</v>
      </c>
      <c r="B608" s="3">
        <v>-16.484579086303711</v>
      </c>
      <c r="C608" s="3">
        <v>0.10957908630371094</v>
      </c>
    </row>
    <row r="609" spans="1:3" x14ac:dyDescent="0.25">
      <c r="A609" s="3">
        <v>-16.375</v>
      </c>
      <c r="B609" s="3">
        <v>-16.504505157470703</v>
      </c>
      <c r="C609" s="3">
        <v>0.12950515747070313</v>
      </c>
    </row>
    <row r="610" spans="1:3" x14ac:dyDescent="0.25">
      <c r="A610" s="3">
        <v>-16.375</v>
      </c>
      <c r="B610" s="3">
        <v>-16.504056930541992</v>
      </c>
      <c r="C610" s="3">
        <v>0.12905693054199219</v>
      </c>
    </row>
    <row r="611" spans="1:3" x14ac:dyDescent="0.25">
      <c r="A611" s="3">
        <v>-16.375</v>
      </c>
      <c r="B611" s="3">
        <v>-16.489278793334961</v>
      </c>
      <c r="C611" s="3">
        <v>0.11427879333496094</v>
      </c>
    </row>
    <row r="612" spans="1:3" x14ac:dyDescent="0.25">
      <c r="A612" s="3">
        <v>-16.3125</v>
      </c>
      <c r="B612" s="3">
        <v>-16.48100471496582</v>
      </c>
      <c r="C612" s="3">
        <v>0.16850471496582031</v>
      </c>
    </row>
    <row r="613" spans="1:3" x14ac:dyDescent="0.25">
      <c r="A613" s="3">
        <v>-16.25</v>
      </c>
      <c r="B613" s="3">
        <v>-16.478519439697266</v>
      </c>
      <c r="C613" s="3">
        <v>0.22851943969726563</v>
      </c>
    </row>
    <row r="614" spans="1:3" x14ac:dyDescent="0.25">
      <c r="A614" s="3">
        <v>-16.25</v>
      </c>
      <c r="B614" s="3">
        <v>-16.477800369262695</v>
      </c>
      <c r="C614" s="3">
        <v>0.22780036926269531</v>
      </c>
    </row>
    <row r="615" spans="1:3" x14ac:dyDescent="0.25">
      <c r="A615" s="3">
        <v>-16.25</v>
      </c>
      <c r="B615" s="3">
        <v>-16.478654861450195</v>
      </c>
      <c r="C615" s="3">
        <v>0.22865486145019531</v>
      </c>
    </row>
    <row r="616" spans="1:3" x14ac:dyDescent="0.25">
      <c r="A616" s="3">
        <v>-16.25</v>
      </c>
      <c r="B616" s="3">
        <v>-16.47344970703125</v>
      </c>
      <c r="C616" s="3">
        <v>0.22344970703125</v>
      </c>
    </row>
    <row r="617" spans="1:3" x14ac:dyDescent="0.25">
      <c r="A617" s="3">
        <v>-16.25</v>
      </c>
      <c r="B617" s="3">
        <v>-16.471120834350586</v>
      </c>
      <c r="C617" s="3">
        <v>0.22112083435058594</v>
      </c>
    </row>
    <row r="618" spans="1:3" x14ac:dyDescent="0.25">
      <c r="A618" s="3">
        <v>-16.3125</v>
      </c>
      <c r="B618" s="3">
        <v>-16.467508316040039</v>
      </c>
      <c r="C618" s="3">
        <v>0.15500831604003906</v>
      </c>
    </row>
    <row r="619" spans="1:3" x14ac:dyDescent="0.25">
      <c r="A619" s="3">
        <v>-16.375</v>
      </c>
      <c r="B619" s="3">
        <v>-16.469352722167969</v>
      </c>
      <c r="C619" s="3">
        <v>9.435272216796875E-2</v>
      </c>
    </row>
    <row r="620" spans="1:3" x14ac:dyDescent="0.25">
      <c r="A620" s="3">
        <v>-16.3125</v>
      </c>
      <c r="B620" s="3">
        <v>-16.480850219726563</v>
      </c>
      <c r="C620" s="3">
        <v>0.1683502197265625</v>
      </c>
    </row>
    <row r="621" spans="1:3" x14ac:dyDescent="0.25">
      <c r="A621" s="3">
        <v>-16.25</v>
      </c>
      <c r="B621" s="3">
        <v>-16.472946166992188</v>
      </c>
      <c r="C621" s="3">
        <v>0.2229461669921875</v>
      </c>
    </row>
    <row r="622" spans="1:3" x14ac:dyDescent="0.25">
      <c r="A622" s="3">
        <v>-16.375</v>
      </c>
      <c r="B622" s="3">
        <v>-16.462497711181641</v>
      </c>
      <c r="C622" s="3">
        <v>8.7497711181640625E-2</v>
      </c>
    </row>
    <row r="623" spans="1:3" x14ac:dyDescent="0.25">
      <c r="A623" s="3">
        <v>-16.3125</v>
      </c>
      <c r="B623" s="3">
        <v>-16.458574295043945</v>
      </c>
      <c r="C623" s="3">
        <v>0.14607429504394531</v>
      </c>
    </row>
    <row r="624" spans="1:3" x14ac:dyDescent="0.25">
      <c r="A624" s="3">
        <v>-16.375</v>
      </c>
      <c r="B624" s="3">
        <v>-16.473062515258789</v>
      </c>
      <c r="C624" s="3">
        <v>9.8062515258789063E-2</v>
      </c>
    </row>
    <row r="625" spans="1:3" x14ac:dyDescent="0.25">
      <c r="A625" s="3">
        <v>-16.3125</v>
      </c>
      <c r="B625" s="3">
        <v>-16.479625701904297</v>
      </c>
      <c r="C625" s="3">
        <v>0.16712570190429688</v>
      </c>
    </row>
    <row r="626" spans="1:3" x14ac:dyDescent="0.25">
      <c r="A626" s="3">
        <v>-16.375</v>
      </c>
      <c r="B626" s="3">
        <v>-16.497358322143555</v>
      </c>
      <c r="C626" s="3">
        <v>0.12235832214355469</v>
      </c>
    </row>
    <row r="627" spans="1:3" x14ac:dyDescent="0.25">
      <c r="A627" s="3">
        <v>-16.375</v>
      </c>
      <c r="B627" s="3">
        <v>-16.483335494995117</v>
      </c>
      <c r="C627" s="3">
        <v>0.10833549499511719</v>
      </c>
    </row>
    <row r="628" spans="1:3" x14ac:dyDescent="0.25">
      <c r="A628" s="3">
        <v>-16.3125</v>
      </c>
      <c r="B628" s="3">
        <v>-16.474498748779297</v>
      </c>
      <c r="C628" s="3">
        <v>0.16199874877929688</v>
      </c>
    </row>
    <row r="629" spans="1:3" x14ac:dyDescent="0.25">
      <c r="A629" s="3">
        <v>-16.375</v>
      </c>
      <c r="B629" s="3">
        <v>-16.469760894775391</v>
      </c>
      <c r="C629" s="3">
        <v>9.4760894775390625E-2</v>
      </c>
    </row>
    <row r="630" spans="1:3" x14ac:dyDescent="0.25">
      <c r="A630" s="3">
        <v>-16.25</v>
      </c>
      <c r="B630" s="3">
        <v>-16.46647834777832</v>
      </c>
      <c r="C630" s="3">
        <v>0.21647834777832031</v>
      </c>
    </row>
    <row r="631" spans="1:3" x14ac:dyDescent="0.25">
      <c r="A631" s="3">
        <v>-16.3125</v>
      </c>
      <c r="B631" s="3">
        <v>-16.484092712402344</v>
      </c>
      <c r="C631" s="3">
        <v>0.17159271240234375</v>
      </c>
    </row>
    <row r="632" spans="1:3" x14ac:dyDescent="0.25">
      <c r="A632" s="3">
        <v>-16.3125</v>
      </c>
      <c r="B632" s="3">
        <v>-16.485666275024414</v>
      </c>
      <c r="C632" s="3">
        <v>0.17316627502441406</v>
      </c>
    </row>
    <row r="633" spans="1:3" x14ac:dyDescent="0.25">
      <c r="A633" s="3">
        <v>-16.25</v>
      </c>
      <c r="B633" s="3">
        <v>-16.471334457397461</v>
      </c>
      <c r="C633" s="3">
        <v>0.22133445739746094</v>
      </c>
    </row>
    <row r="634" spans="1:3" x14ac:dyDescent="0.25">
      <c r="A634" s="3">
        <v>-16.25</v>
      </c>
      <c r="B634" s="3">
        <v>-16.46391487121582</v>
      </c>
      <c r="C634" s="3">
        <v>0.21391487121582031</v>
      </c>
    </row>
    <row r="635" spans="1:3" x14ac:dyDescent="0.25">
      <c r="A635" s="3">
        <v>-16.25</v>
      </c>
      <c r="B635" s="3">
        <v>-16.469760894775391</v>
      </c>
      <c r="C635" s="3">
        <v>0.21976089477539063</v>
      </c>
    </row>
    <row r="636" spans="1:3" x14ac:dyDescent="0.25">
      <c r="A636" s="3">
        <v>-16.25</v>
      </c>
      <c r="B636" s="3">
        <v>-16.482402801513672</v>
      </c>
      <c r="C636" s="3">
        <v>0.23240280151367188</v>
      </c>
    </row>
    <row r="637" spans="1:3" x14ac:dyDescent="0.25">
      <c r="A637" s="3">
        <v>-16.1875</v>
      </c>
      <c r="B637" s="3">
        <v>-16.488521575927734</v>
      </c>
      <c r="C637" s="3">
        <v>0.30102157592773438</v>
      </c>
    </row>
    <row r="638" spans="1:3" x14ac:dyDescent="0.25">
      <c r="A638" s="3">
        <v>-16.4375</v>
      </c>
      <c r="B638" s="3">
        <v>-16.481121063232422</v>
      </c>
      <c r="C638" s="3">
        <v>4.3621063232421875E-2</v>
      </c>
    </row>
    <row r="639" spans="1:3" x14ac:dyDescent="0.25">
      <c r="A639" s="3">
        <v>-16.3125</v>
      </c>
      <c r="B639" s="3">
        <v>-16.471761703491211</v>
      </c>
      <c r="C639" s="3">
        <v>0.15926170349121094</v>
      </c>
    </row>
    <row r="640" spans="1:3" x14ac:dyDescent="0.25">
      <c r="A640" s="3">
        <v>-16.375</v>
      </c>
      <c r="B640" s="3">
        <v>-16.472654342651367</v>
      </c>
      <c r="C640" s="3">
        <v>9.7654342651367188E-2</v>
      </c>
    </row>
    <row r="641" spans="1:3" x14ac:dyDescent="0.25">
      <c r="A641" s="3">
        <v>-16.1875</v>
      </c>
      <c r="B641" s="3">
        <v>-16.470672607421875</v>
      </c>
      <c r="C641" s="3">
        <v>0.283172607421875</v>
      </c>
    </row>
    <row r="642" spans="1:3" x14ac:dyDescent="0.25">
      <c r="A642" s="3">
        <v>-16.375</v>
      </c>
      <c r="B642" s="3">
        <v>-16.482170104980469</v>
      </c>
      <c r="C642" s="3">
        <v>0.10717010498046875</v>
      </c>
    </row>
    <row r="643" spans="1:3" x14ac:dyDescent="0.25">
      <c r="A643" s="3">
        <v>-16.375</v>
      </c>
      <c r="B643" s="3">
        <v>-16.476634979248047</v>
      </c>
      <c r="C643" s="3">
        <v>0.10163497924804687</v>
      </c>
    </row>
    <row r="644" spans="1:3" x14ac:dyDescent="0.25">
      <c r="A644" s="3">
        <v>-16.25</v>
      </c>
      <c r="B644" s="3">
        <v>-16.463352203369141</v>
      </c>
      <c r="C644" s="3">
        <v>0.21335220336914063</v>
      </c>
    </row>
    <row r="645" spans="1:3" x14ac:dyDescent="0.25">
      <c r="A645" s="3">
        <v>-16.25</v>
      </c>
      <c r="B645" s="3">
        <v>-16.463993072509766</v>
      </c>
      <c r="C645" s="3">
        <v>0.21399307250976563</v>
      </c>
    </row>
    <row r="646" spans="1:3" x14ac:dyDescent="0.25">
      <c r="A646" s="3">
        <v>-16.25</v>
      </c>
      <c r="B646" s="3">
        <v>-16.45606803894043</v>
      </c>
      <c r="C646" s="3">
        <v>0.20606803894042969</v>
      </c>
    </row>
    <row r="647" spans="1:3" x14ac:dyDescent="0.25">
      <c r="A647" s="3">
        <v>-16.25</v>
      </c>
      <c r="B647" s="3">
        <v>-16.469217300415039</v>
      </c>
      <c r="C647" s="3">
        <v>0.21921730041503906</v>
      </c>
    </row>
    <row r="648" spans="1:3" x14ac:dyDescent="0.25">
      <c r="A648" s="3">
        <v>-16.1875</v>
      </c>
      <c r="B648" s="3">
        <v>-16.47259521484375</v>
      </c>
      <c r="C648" s="3">
        <v>0.28509521484375</v>
      </c>
    </row>
    <row r="649" spans="1:3" x14ac:dyDescent="0.25">
      <c r="A649" s="3">
        <v>-16.3125</v>
      </c>
      <c r="B649" s="3">
        <v>-16.463798522949219</v>
      </c>
      <c r="C649" s="3">
        <v>0.15129852294921875</v>
      </c>
    </row>
    <row r="650" spans="1:3" x14ac:dyDescent="0.25">
      <c r="A650" s="3">
        <v>-16.1875</v>
      </c>
      <c r="B650" s="3">
        <v>-16.46647834777832</v>
      </c>
      <c r="C650" s="3">
        <v>0.27897834777832031</v>
      </c>
    </row>
    <row r="651" spans="1:3" x14ac:dyDescent="0.25">
      <c r="A651" s="3">
        <v>-16.25</v>
      </c>
      <c r="B651" s="3">
        <v>-16.477548599243164</v>
      </c>
      <c r="C651" s="3">
        <v>0.22754859924316406</v>
      </c>
    </row>
    <row r="652" spans="1:3" x14ac:dyDescent="0.25">
      <c r="A652" s="3">
        <v>-16.25</v>
      </c>
      <c r="B652" s="3">
        <v>-16.493843078613281</v>
      </c>
      <c r="C652" s="3">
        <v>0.24384307861328125</v>
      </c>
    </row>
    <row r="653" spans="1:3" x14ac:dyDescent="0.25">
      <c r="A653" s="3">
        <v>-16.3125</v>
      </c>
      <c r="B653" s="3">
        <v>-16.512758255004883</v>
      </c>
      <c r="C653" s="3">
        <v>0.20025825500488281</v>
      </c>
    </row>
    <row r="654" spans="1:3" x14ac:dyDescent="0.25">
      <c r="A654" s="3">
        <v>-16.25</v>
      </c>
      <c r="B654" s="3">
        <v>-16.509670257568359</v>
      </c>
      <c r="C654" s="3">
        <v>0.25967025756835938</v>
      </c>
    </row>
    <row r="655" spans="1:3" x14ac:dyDescent="0.25">
      <c r="A655" s="3">
        <v>-16.3125</v>
      </c>
      <c r="B655" s="3">
        <v>-16.49201774597168</v>
      </c>
      <c r="C655" s="3">
        <v>0.17951774597167969</v>
      </c>
    </row>
    <row r="656" spans="1:3" x14ac:dyDescent="0.25">
      <c r="A656" s="3">
        <v>-16.375</v>
      </c>
      <c r="B656" s="3">
        <v>-16.478092193603516</v>
      </c>
      <c r="C656" s="3">
        <v>0.10309219360351562</v>
      </c>
    </row>
    <row r="657" spans="1:3" x14ac:dyDescent="0.25">
      <c r="A657" s="3">
        <v>-16.25</v>
      </c>
      <c r="B657" s="3">
        <v>-16.492832183837891</v>
      </c>
      <c r="C657" s="3">
        <v>0.24283218383789063</v>
      </c>
    </row>
    <row r="658" spans="1:3" x14ac:dyDescent="0.25">
      <c r="A658" s="3">
        <v>-16.3125</v>
      </c>
      <c r="B658" s="3">
        <v>-16.496152877807617</v>
      </c>
      <c r="C658" s="3">
        <v>0.18365287780761719</v>
      </c>
    </row>
    <row r="659" spans="1:3" x14ac:dyDescent="0.25">
      <c r="A659" s="3">
        <v>-16.3125</v>
      </c>
      <c r="B659" s="3">
        <v>-16.503358840942383</v>
      </c>
      <c r="C659" s="3">
        <v>0.19085884094238281</v>
      </c>
    </row>
    <row r="660" spans="1:3" x14ac:dyDescent="0.25">
      <c r="A660" s="3">
        <v>-16.375</v>
      </c>
      <c r="B660" s="3">
        <v>-16.479839324951172</v>
      </c>
      <c r="C660" s="3">
        <v>0.10483932495117187</v>
      </c>
    </row>
    <row r="661" spans="1:3" x14ac:dyDescent="0.25">
      <c r="A661" s="3">
        <v>-16.3125</v>
      </c>
      <c r="B661" s="3">
        <v>-16.46319580078125</v>
      </c>
      <c r="C661" s="3">
        <v>0.15069580078125</v>
      </c>
    </row>
    <row r="662" spans="1:3" x14ac:dyDescent="0.25">
      <c r="A662" s="3">
        <v>-16.25</v>
      </c>
      <c r="B662" s="3">
        <v>-16.464401245117187</v>
      </c>
      <c r="C662" s="3">
        <v>0.2144012451171875</v>
      </c>
    </row>
    <row r="663" spans="1:3" x14ac:dyDescent="0.25">
      <c r="A663" s="3">
        <v>-16.3125</v>
      </c>
      <c r="B663" s="3">
        <v>-16.460788726806641</v>
      </c>
      <c r="C663" s="3">
        <v>0.14828872680664063</v>
      </c>
    </row>
    <row r="664" spans="1:3" x14ac:dyDescent="0.25">
      <c r="A664" s="3">
        <v>-16.3125</v>
      </c>
      <c r="B664" s="3">
        <v>-16.466867446899414</v>
      </c>
      <c r="C664" s="3">
        <v>0.15436744689941406</v>
      </c>
    </row>
    <row r="665" spans="1:3" x14ac:dyDescent="0.25">
      <c r="A665" s="3">
        <v>-16.25</v>
      </c>
      <c r="B665" s="3">
        <v>-16.455389022827148</v>
      </c>
      <c r="C665" s="3">
        <v>0.20538902282714844</v>
      </c>
    </row>
    <row r="666" spans="1:3" x14ac:dyDescent="0.25">
      <c r="A666" s="3">
        <v>-16.375</v>
      </c>
      <c r="B666" s="3">
        <v>-16.430511474609375</v>
      </c>
      <c r="C666" s="3">
        <v>5.5511474609375E-2</v>
      </c>
    </row>
    <row r="667" spans="1:3" x14ac:dyDescent="0.25">
      <c r="A667" s="3">
        <v>-16.3125</v>
      </c>
      <c r="B667" s="3">
        <v>-16.423557281494141</v>
      </c>
      <c r="C667" s="3">
        <v>0.11105728149414063</v>
      </c>
    </row>
    <row r="668" spans="1:3" x14ac:dyDescent="0.25">
      <c r="A668" s="3">
        <v>-16.25</v>
      </c>
      <c r="B668" s="3">
        <v>-16.419595718383789</v>
      </c>
      <c r="C668" s="3">
        <v>0.16959571838378906</v>
      </c>
    </row>
    <row r="669" spans="1:3" x14ac:dyDescent="0.25">
      <c r="A669" s="3">
        <v>-16.1875</v>
      </c>
      <c r="B669" s="3">
        <v>-16.409709930419922</v>
      </c>
      <c r="C669" s="3">
        <v>0.22220993041992188</v>
      </c>
    </row>
    <row r="670" spans="1:3" x14ac:dyDescent="0.25">
      <c r="A670" s="3">
        <v>-16.1875</v>
      </c>
      <c r="B670" s="3">
        <v>-16.410720825195313</v>
      </c>
      <c r="C670" s="3">
        <v>0.2232208251953125</v>
      </c>
    </row>
    <row r="671" spans="1:3" x14ac:dyDescent="0.25">
      <c r="A671" s="3">
        <v>-16.25</v>
      </c>
      <c r="B671" s="3">
        <v>-16.383764266967773</v>
      </c>
      <c r="C671" s="3">
        <v>0.13376426696777344</v>
      </c>
    </row>
    <row r="672" spans="1:3" x14ac:dyDescent="0.25">
      <c r="A672" s="3">
        <v>-16.25</v>
      </c>
      <c r="B672" s="3">
        <v>-16.368789672851563</v>
      </c>
      <c r="C672" s="3">
        <v>0.1187896728515625</v>
      </c>
    </row>
    <row r="673" spans="1:3" x14ac:dyDescent="0.25">
      <c r="A673" s="3">
        <v>-16.3125</v>
      </c>
      <c r="B673" s="3">
        <v>-16.364925384521484</v>
      </c>
      <c r="C673" s="3">
        <v>5.2425384521484375E-2</v>
      </c>
    </row>
    <row r="674" spans="1:3" x14ac:dyDescent="0.25">
      <c r="A674" s="3">
        <v>-16.125</v>
      </c>
      <c r="B674" s="3">
        <v>-16.370479583740234</v>
      </c>
      <c r="C674" s="3">
        <v>0.24547958374023438</v>
      </c>
    </row>
    <row r="675" spans="1:3" x14ac:dyDescent="0.25">
      <c r="A675" s="3">
        <v>-16.25</v>
      </c>
      <c r="B675" s="3">
        <v>-16.380500793457031</v>
      </c>
      <c r="C675" s="3">
        <v>0.13050079345703125</v>
      </c>
    </row>
    <row r="676" spans="1:3" x14ac:dyDescent="0.25">
      <c r="A676" s="3">
        <v>-16.25</v>
      </c>
      <c r="B676" s="3">
        <v>-16.380714416503906</v>
      </c>
      <c r="C676" s="3">
        <v>0.13071441650390625</v>
      </c>
    </row>
    <row r="677" spans="1:3" x14ac:dyDescent="0.25">
      <c r="A677" s="3">
        <v>-16.25</v>
      </c>
      <c r="B677" s="3">
        <v>-16.357137680053711</v>
      </c>
      <c r="C677" s="3">
        <v>0.10713768005371094</v>
      </c>
    </row>
    <row r="678" spans="1:3" x14ac:dyDescent="0.25">
      <c r="A678" s="3">
        <v>-16.125</v>
      </c>
      <c r="B678" s="3">
        <v>-16.351505279541016</v>
      </c>
      <c r="C678" s="3">
        <v>0.22650527954101563</v>
      </c>
    </row>
    <row r="679" spans="1:3" x14ac:dyDescent="0.25">
      <c r="A679" s="3">
        <v>-16.1875</v>
      </c>
      <c r="B679" s="3">
        <v>-16.348669052124023</v>
      </c>
      <c r="C679" s="3">
        <v>0.16116905212402344</v>
      </c>
    </row>
    <row r="680" spans="1:3" x14ac:dyDescent="0.25">
      <c r="A680" s="3">
        <v>-16.125</v>
      </c>
      <c r="B680" s="3">
        <v>-16.360458374023438</v>
      </c>
      <c r="C680" s="3">
        <v>0.2354583740234375</v>
      </c>
    </row>
    <row r="681" spans="1:3" x14ac:dyDescent="0.25">
      <c r="A681" s="3">
        <v>-16.25</v>
      </c>
      <c r="B681" s="3">
        <v>-16.374130249023438</v>
      </c>
      <c r="C681" s="3">
        <v>0.1241302490234375</v>
      </c>
    </row>
    <row r="682" spans="1:3" x14ac:dyDescent="0.25">
      <c r="A682" s="3">
        <v>-16.1875</v>
      </c>
      <c r="B682" s="3">
        <v>-16.372945785522461</v>
      </c>
      <c r="C682" s="3">
        <v>0.18544578552246094</v>
      </c>
    </row>
    <row r="683" spans="1:3" x14ac:dyDescent="0.25">
      <c r="A683" s="3">
        <v>-16.25</v>
      </c>
      <c r="B683" s="3">
        <v>-16.372964859008789</v>
      </c>
      <c r="C683" s="3">
        <v>0.12296485900878906</v>
      </c>
    </row>
    <row r="684" spans="1:3" x14ac:dyDescent="0.25">
      <c r="A684" s="3">
        <v>-16.1875</v>
      </c>
      <c r="B684" s="3">
        <v>-16.387550354003906</v>
      </c>
      <c r="C684" s="3">
        <v>0.20005035400390625</v>
      </c>
    </row>
    <row r="685" spans="1:3" x14ac:dyDescent="0.25">
      <c r="A685" s="3">
        <v>-16.1875</v>
      </c>
      <c r="B685" s="3">
        <v>-16.400970458984375</v>
      </c>
      <c r="C685" s="3">
        <v>0.213470458984375</v>
      </c>
    </row>
    <row r="686" spans="1:3" x14ac:dyDescent="0.25">
      <c r="A686" s="3">
        <v>-16.3125</v>
      </c>
      <c r="B686" s="3">
        <v>-16.419654846191406</v>
      </c>
      <c r="C686" s="3">
        <v>0.10715484619140625</v>
      </c>
    </row>
    <row r="687" spans="1:3" x14ac:dyDescent="0.25">
      <c r="A687" s="3">
        <v>-16.25</v>
      </c>
      <c r="B687" s="3">
        <v>-16.417343139648437</v>
      </c>
      <c r="C687" s="3">
        <v>0.1673431396484375</v>
      </c>
    </row>
    <row r="688" spans="1:3" x14ac:dyDescent="0.25">
      <c r="A688" s="3">
        <v>-16.1875</v>
      </c>
      <c r="B688" s="3">
        <v>-16.404836654663086</v>
      </c>
      <c r="C688" s="3">
        <v>0.21733665466308594</v>
      </c>
    </row>
    <row r="689" spans="1:3" x14ac:dyDescent="0.25">
      <c r="A689" s="3">
        <v>-16.25</v>
      </c>
      <c r="B689" s="3">
        <v>-16.396640777587891</v>
      </c>
      <c r="C689" s="3">
        <v>0.14664077758789063</v>
      </c>
    </row>
    <row r="690" spans="1:3" x14ac:dyDescent="0.25">
      <c r="A690" s="3">
        <v>-16.1875</v>
      </c>
      <c r="B690" s="3">
        <v>-16.411031723022461</v>
      </c>
      <c r="C690" s="3">
        <v>0.22353172302246094</v>
      </c>
    </row>
    <row r="691" spans="1:3" x14ac:dyDescent="0.25">
      <c r="A691" s="3">
        <v>-16.25</v>
      </c>
      <c r="B691" s="3">
        <v>-16.419965744018555</v>
      </c>
      <c r="C691" s="3">
        <v>0.16996574401855469</v>
      </c>
    </row>
    <row r="692" spans="1:3" x14ac:dyDescent="0.25">
      <c r="A692" s="3">
        <v>-16.25</v>
      </c>
      <c r="B692" s="3">
        <v>-16.433618545532227</v>
      </c>
      <c r="C692" s="3">
        <v>0.18361854553222656</v>
      </c>
    </row>
    <row r="693" spans="1:3" x14ac:dyDescent="0.25">
      <c r="A693" s="3">
        <v>-16.1875</v>
      </c>
      <c r="B693" s="3">
        <v>-16.431249618530273</v>
      </c>
      <c r="C693" s="3">
        <v>0.24374961853027344</v>
      </c>
    </row>
    <row r="694" spans="1:3" x14ac:dyDescent="0.25">
      <c r="A694" s="3">
        <v>-16.1875</v>
      </c>
      <c r="B694" s="3">
        <v>-16.423324584960937</v>
      </c>
      <c r="C694" s="3">
        <v>0.2358245849609375</v>
      </c>
    </row>
    <row r="695" spans="1:3" x14ac:dyDescent="0.25">
      <c r="A695" s="3">
        <v>-16.25</v>
      </c>
      <c r="B695" s="3">
        <v>-16.43956184387207</v>
      </c>
      <c r="C695" s="3">
        <v>0.18956184387207031</v>
      </c>
    </row>
    <row r="696" spans="1:3" x14ac:dyDescent="0.25">
      <c r="A696" s="3">
        <v>-16.1875</v>
      </c>
      <c r="B696" s="3">
        <v>-16.450126647949219</v>
      </c>
      <c r="C696" s="3">
        <v>0.26262664794921875</v>
      </c>
    </row>
    <row r="697" spans="1:3" x14ac:dyDescent="0.25">
      <c r="A697" s="3">
        <v>-16.3125</v>
      </c>
      <c r="B697" s="3">
        <v>-16.460594177246094</v>
      </c>
      <c r="C697" s="3">
        <v>0.14809417724609375</v>
      </c>
    </row>
    <row r="698" spans="1:3" x14ac:dyDescent="0.25">
      <c r="A698" s="3">
        <v>-16.25</v>
      </c>
      <c r="B698" s="3">
        <v>-16.468149185180664</v>
      </c>
      <c r="C698" s="3">
        <v>0.21814918518066406</v>
      </c>
    </row>
    <row r="699" spans="1:3" x14ac:dyDescent="0.25">
      <c r="A699" s="3">
        <v>-16.375</v>
      </c>
      <c r="B699" s="3">
        <v>-16.463214874267578</v>
      </c>
      <c r="C699" s="3">
        <v>8.8214874267578125E-2</v>
      </c>
    </row>
    <row r="700" spans="1:3" x14ac:dyDescent="0.25">
      <c r="A700" s="3">
        <v>-16.3125</v>
      </c>
      <c r="B700" s="3">
        <v>-16.46148681640625</v>
      </c>
      <c r="C700" s="3">
        <v>0.14898681640625</v>
      </c>
    </row>
    <row r="701" spans="1:3" x14ac:dyDescent="0.25">
      <c r="A701" s="3">
        <v>-16.25</v>
      </c>
      <c r="B701" s="3">
        <v>-16.457195281982422</v>
      </c>
      <c r="C701" s="3">
        <v>0.20719528198242188</v>
      </c>
    </row>
    <row r="702" spans="1:3" x14ac:dyDescent="0.25">
      <c r="A702" s="3">
        <v>-16.375</v>
      </c>
      <c r="B702" s="3">
        <v>-16.463798522949219</v>
      </c>
      <c r="C702" s="3">
        <v>8.879852294921875E-2</v>
      </c>
    </row>
    <row r="703" spans="1:3" x14ac:dyDescent="0.25">
      <c r="A703" s="3">
        <v>-16.4375</v>
      </c>
      <c r="B703" s="3">
        <v>-16.464420318603516</v>
      </c>
      <c r="C703" s="3">
        <v>2.6920318603515625E-2</v>
      </c>
    </row>
    <row r="704" spans="1:3" x14ac:dyDescent="0.25">
      <c r="A704" s="3">
        <v>-16.25</v>
      </c>
      <c r="B704" s="3">
        <v>-16.450708389282227</v>
      </c>
      <c r="C704" s="3">
        <v>0.20070838928222656</v>
      </c>
    </row>
    <row r="705" spans="1:3" x14ac:dyDescent="0.25">
      <c r="A705" s="3">
        <v>-16.1875</v>
      </c>
      <c r="B705" s="3">
        <v>-16.437171936035156</v>
      </c>
      <c r="C705" s="3">
        <v>0.24967193603515625</v>
      </c>
    </row>
    <row r="706" spans="1:3" x14ac:dyDescent="0.25">
      <c r="A706" s="3">
        <v>-16.25</v>
      </c>
      <c r="B706" s="3">
        <v>-16.432723999023438</v>
      </c>
      <c r="C706" s="3">
        <v>0.1827239990234375</v>
      </c>
    </row>
    <row r="707" spans="1:3" x14ac:dyDescent="0.25">
      <c r="A707" s="3">
        <v>-16.25</v>
      </c>
      <c r="B707" s="3">
        <v>-16.433132171630859</v>
      </c>
      <c r="C707" s="3">
        <v>0.18313217163085938</v>
      </c>
    </row>
    <row r="708" spans="1:3" x14ac:dyDescent="0.25">
      <c r="A708" s="3">
        <v>-16.3125</v>
      </c>
      <c r="B708" s="3">
        <v>-16.437599182128906</v>
      </c>
      <c r="C708" s="3">
        <v>0.12509918212890625</v>
      </c>
    </row>
    <row r="709" spans="1:3" x14ac:dyDescent="0.25">
      <c r="A709" s="3">
        <v>-16.25</v>
      </c>
      <c r="B709" s="3">
        <v>-16.43870735168457</v>
      </c>
      <c r="C709" s="3">
        <v>0.18870735168457031</v>
      </c>
    </row>
    <row r="710" spans="1:3" x14ac:dyDescent="0.25">
      <c r="A710" s="3">
        <v>-16.25</v>
      </c>
      <c r="B710" s="3">
        <v>-16.422994613647461</v>
      </c>
      <c r="C710" s="3">
        <v>0.17299461364746094</v>
      </c>
    </row>
    <row r="711" spans="1:3" x14ac:dyDescent="0.25">
      <c r="A711" s="3">
        <v>-16.1875</v>
      </c>
      <c r="B711" s="3">
        <v>-16.420799255371094</v>
      </c>
      <c r="C711" s="3">
        <v>0.23329925537109375</v>
      </c>
    </row>
    <row r="712" spans="1:3" x14ac:dyDescent="0.25">
      <c r="A712" s="3">
        <v>-16.25</v>
      </c>
      <c r="B712" s="3">
        <v>-16.417070388793945</v>
      </c>
      <c r="C712" s="3">
        <v>0.16707038879394531</v>
      </c>
    </row>
    <row r="713" spans="1:3" x14ac:dyDescent="0.25">
      <c r="A713" s="3">
        <v>-16.3125</v>
      </c>
      <c r="B713" s="3">
        <v>-16.414138793945313</v>
      </c>
      <c r="C713" s="3">
        <v>0.1016387939453125</v>
      </c>
    </row>
    <row r="714" spans="1:3" x14ac:dyDescent="0.25">
      <c r="A714" s="3">
        <v>-16.1875</v>
      </c>
      <c r="B714" s="3">
        <v>-16.422470092773438</v>
      </c>
      <c r="C714" s="3">
        <v>0.2349700927734375</v>
      </c>
    </row>
    <row r="715" spans="1:3" x14ac:dyDescent="0.25">
      <c r="A715" s="3">
        <v>-16.1875</v>
      </c>
      <c r="B715" s="3">
        <v>-16.407360076904297</v>
      </c>
      <c r="C715" s="3">
        <v>0.21986007690429688</v>
      </c>
    </row>
    <row r="716" spans="1:3" x14ac:dyDescent="0.25">
      <c r="A716" s="3">
        <v>-16.1875</v>
      </c>
      <c r="B716" s="3">
        <v>-16.39335823059082</v>
      </c>
      <c r="C716" s="3">
        <v>0.20585823059082031</v>
      </c>
    </row>
    <row r="717" spans="1:3" x14ac:dyDescent="0.25">
      <c r="A717" s="3">
        <v>-16.25</v>
      </c>
      <c r="B717" s="3">
        <v>-16.391843795776367</v>
      </c>
      <c r="C717" s="3">
        <v>0.14184379577636719</v>
      </c>
    </row>
    <row r="718" spans="1:3" x14ac:dyDescent="0.25">
      <c r="A718" s="3">
        <v>-16.25</v>
      </c>
      <c r="B718" s="3">
        <v>-16.400737762451172</v>
      </c>
      <c r="C718" s="3">
        <v>0.15073776245117188</v>
      </c>
    </row>
    <row r="719" spans="1:3" x14ac:dyDescent="0.25">
      <c r="A719" s="3">
        <v>-16.375</v>
      </c>
      <c r="B719" s="3">
        <v>-16.421712875366211</v>
      </c>
      <c r="C719" s="3">
        <v>4.6712875366210938E-2</v>
      </c>
    </row>
    <row r="720" spans="1:3" x14ac:dyDescent="0.25">
      <c r="A720" s="3">
        <v>-16.1875</v>
      </c>
      <c r="B720" s="3">
        <v>-16.422334671020508</v>
      </c>
      <c r="C720" s="3">
        <v>0.23483467102050781</v>
      </c>
    </row>
    <row r="721" spans="1:3" x14ac:dyDescent="0.25">
      <c r="A721" s="3">
        <v>-16.25</v>
      </c>
      <c r="B721" s="3">
        <v>-16.409847259521484</v>
      </c>
      <c r="C721" s="3">
        <v>0.15984725952148438</v>
      </c>
    </row>
    <row r="722" spans="1:3" x14ac:dyDescent="0.25">
      <c r="A722" s="3">
        <v>-16.25</v>
      </c>
      <c r="B722" s="3">
        <v>-16.407438278198242</v>
      </c>
      <c r="C722" s="3">
        <v>0.15743827819824219</v>
      </c>
    </row>
    <row r="723" spans="1:3" x14ac:dyDescent="0.25">
      <c r="A723" s="3">
        <v>-16.25</v>
      </c>
      <c r="B723" s="3">
        <v>-16.419576644897461</v>
      </c>
      <c r="C723" s="3">
        <v>0.16957664489746094</v>
      </c>
    </row>
    <row r="724" spans="1:3" x14ac:dyDescent="0.25">
      <c r="A724" s="3">
        <v>-16.25</v>
      </c>
      <c r="B724" s="3">
        <v>-16.430801391601563</v>
      </c>
      <c r="C724" s="3">
        <v>0.1808013916015625</v>
      </c>
    </row>
    <row r="725" spans="1:3" x14ac:dyDescent="0.25">
      <c r="A725" s="3">
        <v>-16.3125</v>
      </c>
      <c r="B725" s="3">
        <v>-16.437366485595703</v>
      </c>
      <c r="C725" s="3">
        <v>0.12486648559570313</v>
      </c>
    </row>
    <row r="726" spans="1:3" x14ac:dyDescent="0.25">
      <c r="A726" s="3">
        <v>-16.25</v>
      </c>
      <c r="B726" s="3">
        <v>-16.435308456420898</v>
      </c>
      <c r="C726" s="3">
        <v>0.18530845642089844</v>
      </c>
    </row>
    <row r="727" spans="1:3" x14ac:dyDescent="0.25">
      <c r="A727" s="3">
        <v>-16.125</v>
      </c>
      <c r="B727" s="3">
        <v>-16.432083129882812</v>
      </c>
      <c r="C727" s="3">
        <v>0.3070831298828125</v>
      </c>
    </row>
    <row r="728" spans="1:3" x14ac:dyDescent="0.25">
      <c r="A728" s="3">
        <v>-16.125</v>
      </c>
      <c r="B728" s="3">
        <v>-16.437520980834961</v>
      </c>
      <c r="C728" s="3">
        <v>0.31252098083496094</v>
      </c>
    </row>
    <row r="729" spans="1:3" x14ac:dyDescent="0.25">
      <c r="A729" s="3">
        <v>-16.25</v>
      </c>
      <c r="B729" s="3">
        <v>-16.437734603881836</v>
      </c>
      <c r="C729" s="3">
        <v>0.18773460388183594</v>
      </c>
    </row>
    <row r="730" spans="1:3" x14ac:dyDescent="0.25">
      <c r="A730" s="3">
        <v>-16.3125</v>
      </c>
      <c r="B730" s="3">
        <v>-16.456708908081055</v>
      </c>
      <c r="C730" s="3">
        <v>0.14420890808105469</v>
      </c>
    </row>
    <row r="731" spans="1:3" x14ac:dyDescent="0.25">
      <c r="A731" s="3">
        <v>-16.1875</v>
      </c>
      <c r="B731" s="3">
        <v>-16.467662811279297</v>
      </c>
      <c r="C731" s="3">
        <v>0.28016281127929688</v>
      </c>
    </row>
    <row r="732" spans="1:3" x14ac:dyDescent="0.25">
      <c r="A732" s="3">
        <v>-16.1875</v>
      </c>
      <c r="B732" s="3">
        <v>-16.463235855102539</v>
      </c>
      <c r="C732" s="3">
        <v>0.27573585510253906</v>
      </c>
    </row>
    <row r="733" spans="1:3" x14ac:dyDescent="0.25">
      <c r="A733" s="3">
        <v>-16.25</v>
      </c>
      <c r="B733" s="3">
        <v>-16.477178573608398</v>
      </c>
      <c r="C733" s="3">
        <v>0.22717857360839844</v>
      </c>
    </row>
    <row r="734" spans="1:3" x14ac:dyDescent="0.25">
      <c r="A734" s="3">
        <v>-16.1875</v>
      </c>
      <c r="B734" s="3">
        <v>-16.491706848144531</v>
      </c>
      <c r="C734" s="3">
        <v>0.30420684814453125</v>
      </c>
    </row>
    <row r="735" spans="1:3" x14ac:dyDescent="0.25">
      <c r="A735" s="3">
        <v>-16.375</v>
      </c>
      <c r="B735" s="3">
        <v>-16.506057739257812</v>
      </c>
      <c r="C735" s="3">
        <v>0.1310577392578125</v>
      </c>
    </row>
    <row r="736" spans="1:3" x14ac:dyDescent="0.25">
      <c r="A736" s="3">
        <v>-16.4375</v>
      </c>
      <c r="B736" s="3">
        <v>-16.521846771240234</v>
      </c>
      <c r="C736" s="3">
        <v>8.4346771240234375E-2</v>
      </c>
    </row>
    <row r="737" spans="1:3" x14ac:dyDescent="0.25">
      <c r="A737" s="3">
        <v>-16.3125</v>
      </c>
      <c r="B737" s="3">
        <v>-16.512485504150391</v>
      </c>
      <c r="C737" s="3">
        <v>0.19998550415039063</v>
      </c>
    </row>
    <row r="738" spans="1:3" x14ac:dyDescent="0.25">
      <c r="A738" s="3">
        <v>-16.375</v>
      </c>
      <c r="B738" s="3">
        <v>-16.503746032714844</v>
      </c>
      <c r="C738" s="3">
        <v>0.12874603271484375</v>
      </c>
    </row>
    <row r="739" spans="1:3" x14ac:dyDescent="0.25">
      <c r="A739" s="3">
        <v>-16.3125</v>
      </c>
      <c r="B739" s="3">
        <v>-16.501728057861328</v>
      </c>
      <c r="C739" s="3">
        <v>0.18922805786132813</v>
      </c>
    </row>
    <row r="740" spans="1:3" x14ac:dyDescent="0.25">
      <c r="A740" s="3">
        <v>-16.3125</v>
      </c>
      <c r="B740" s="3">
        <v>-16.496639251708984</v>
      </c>
      <c r="C740" s="3">
        <v>0.18413925170898438</v>
      </c>
    </row>
    <row r="741" spans="1:3" x14ac:dyDescent="0.25">
      <c r="A741" s="3">
        <v>-16.25</v>
      </c>
      <c r="B741" s="3">
        <v>-16.49553108215332</v>
      </c>
      <c r="C741" s="3">
        <v>0.24553108215332031</v>
      </c>
    </row>
    <row r="742" spans="1:3" x14ac:dyDescent="0.25">
      <c r="A742" s="3">
        <v>-16.3125</v>
      </c>
      <c r="B742" s="3">
        <v>-16.487142562866211</v>
      </c>
      <c r="C742" s="3">
        <v>0.17464256286621094</v>
      </c>
    </row>
    <row r="743" spans="1:3" x14ac:dyDescent="0.25">
      <c r="A743" s="3">
        <v>-16.25</v>
      </c>
      <c r="B743" s="3">
        <v>-16.480442047119141</v>
      </c>
      <c r="C743" s="3">
        <v>0.23044204711914063</v>
      </c>
    </row>
    <row r="744" spans="1:3" x14ac:dyDescent="0.25">
      <c r="A744" s="3">
        <v>-16.1875</v>
      </c>
      <c r="B744" s="3">
        <v>-16.477878570556641</v>
      </c>
      <c r="C744" s="3">
        <v>0.29037857055664063</v>
      </c>
    </row>
    <row r="745" spans="1:3" x14ac:dyDescent="0.25">
      <c r="A745" s="3">
        <v>-16.25</v>
      </c>
      <c r="B745" s="3">
        <v>-16.491628646850586</v>
      </c>
      <c r="C745" s="3">
        <v>0.24162864685058594</v>
      </c>
    </row>
    <row r="746" spans="1:3" x14ac:dyDescent="0.25">
      <c r="A746" s="3">
        <v>-16.375</v>
      </c>
      <c r="B746" s="3">
        <v>-16.503437042236328</v>
      </c>
      <c r="C746" s="3">
        <v>0.12843704223632813</v>
      </c>
    </row>
    <row r="747" spans="1:3" x14ac:dyDescent="0.25">
      <c r="A747" s="3">
        <v>-16.3125</v>
      </c>
      <c r="B747" s="3">
        <v>-16.523983001708984</v>
      </c>
      <c r="C747" s="3">
        <v>0.21148300170898438</v>
      </c>
    </row>
    <row r="748" spans="1:3" x14ac:dyDescent="0.25">
      <c r="A748" s="3">
        <v>-16.3125</v>
      </c>
      <c r="B748" s="3">
        <v>-16.51508903503418</v>
      </c>
      <c r="C748" s="3">
        <v>0.20258903503417969</v>
      </c>
    </row>
    <row r="749" spans="1:3" x14ac:dyDescent="0.25">
      <c r="A749" s="3">
        <v>-16.375</v>
      </c>
      <c r="B749" s="3">
        <v>-16.510446548461914</v>
      </c>
      <c r="C749" s="3">
        <v>0.13544654846191406</v>
      </c>
    </row>
    <row r="750" spans="1:3" x14ac:dyDescent="0.25">
      <c r="A750" s="3">
        <v>-16.375</v>
      </c>
      <c r="B750" s="3">
        <v>-16.504135131835938</v>
      </c>
      <c r="C750" s="3">
        <v>0.1291351318359375</v>
      </c>
    </row>
    <row r="751" spans="1:3" x14ac:dyDescent="0.25">
      <c r="A751" s="3">
        <v>-16.375</v>
      </c>
      <c r="B751" s="3">
        <v>-16.498929977416992</v>
      </c>
      <c r="C751" s="3">
        <v>0.12392997741699219</v>
      </c>
    </row>
    <row r="752" spans="1:3" x14ac:dyDescent="0.25">
      <c r="A752" s="3">
        <v>-16.4375</v>
      </c>
      <c r="B752" s="3">
        <v>-16.507261276245117</v>
      </c>
      <c r="C752" s="3">
        <v>6.9761276245117188E-2</v>
      </c>
    </row>
    <row r="753" spans="1:3" x14ac:dyDescent="0.25">
      <c r="A753" s="3">
        <v>-16.375</v>
      </c>
      <c r="B753" s="3">
        <v>-16.512796401977539</v>
      </c>
      <c r="C753" s="3">
        <v>0.13779640197753906</v>
      </c>
    </row>
    <row r="754" spans="1:3" x14ac:dyDescent="0.25">
      <c r="A754" s="3">
        <v>-16.4375</v>
      </c>
      <c r="B754" s="3">
        <v>-16.497707366943359</v>
      </c>
      <c r="C754" s="3">
        <v>6.0207366943359375E-2</v>
      </c>
    </row>
    <row r="755" spans="1:3" x14ac:dyDescent="0.25">
      <c r="A755" s="3">
        <v>-16.25</v>
      </c>
      <c r="B755" s="3">
        <v>-16.49586296081543</v>
      </c>
      <c r="C755" s="3">
        <v>0.24586296081542969</v>
      </c>
    </row>
    <row r="756" spans="1:3" x14ac:dyDescent="0.25">
      <c r="A756" s="3">
        <v>-16.25</v>
      </c>
      <c r="B756" s="3">
        <v>-16.499900817871094</v>
      </c>
      <c r="C756" s="3">
        <v>0.24990081787109375</v>
      </c>
    </row>
    <row r="757" spans="1:3" x14ac:dyDescent="0.25">
      <c r="A757" s="3">
        <v>-16.375</v>
      </c>
      <c r="B757" s="3">
        <v>-16.504892349243164</v>
      </c>
      <c r="C757" s="3">
        <v>0.12989234924316406</v>
      </c>
    </row>
    <row r="758" spans="1:3" x14ac:dyDescent="0.25">
      <c r="A758" s="3">
        <v>-16.3125</v>
      </c>
      <c r="B758" s="3">
        <v>-16.517574310302734</v>
      </c>
      <c r="C758" s="3">
        <v>0.20507431030273438</v>
      </c>
    </row>
    <row r="759" spans="1:3" x14ac:dyDescent="0.25">
      <c r="A759" s="3">
        <v>-16.4375</v>
      </c>
      <c r="B759" s="3">
        <v>-16.509632110595703</v>
      </c>
      <c r="C759" s="3">
        <v>7.2132110595703125E-2</v>
      </c>
    </row>
    <row r="760" spans="1:3" x14ac:dyDescent="0.25">
      <c r="A760" s="3">
        <v>-16.375</v>
      </c>
      <c r="B760" s="3">
        <v>-16.499784469604492</v>
      </c>
      <c r="C760" s="3">
        <v>0.12478446960449219</v>
      </c>
    </row>
    <row r="761" spans="1:3" x14ac:dyDescent="0.25">
      <c r="A761" s="3">
        <v>-16.5</v>
      </c>
      <c r="B761" s="3">
        <v>-16.499687194824219</v>
      </c>
      <c r="C761" s="3">
        <v>-3.1280517578125E-4</v>
      </c>
    </row>
    <row r="762" spans="1:3" x14ac:dyDescent="0.25">
      <c r="A762" s="3">
        <v>-16.4375</v>
      </c>
      <c r="B762" s="3">
        <v>-16.508039474487305</v>
      </c>
      <c r="C762" s="3">
        <v>7.0539474487304688E-2</v>
      </c>
    </row>
    <row r="763" spans="1:3" x14ac:dyDescent="0.25">
      <c r="A763" s="3">
        <v>-16.375</v>
      </c>
      <c r="B763" s="3">
        <v>-16.510486602783203</v>
      </c>
      <c r="C763" s="3">
        <v>0.13548660278320313</v>
      </c>
    </row>
    <row r="764" spans="1:3" x14ac:dyDescent="0.25">
      <c r="A764" s="3">
        <v>-16.4375</v>
      </c>
      <c r="B764" s="3">
        <v>-16.513360977172852</v>
      </c>
      <c r="C764" s="3">
        <v>7.5860977172851563E-2</v>
      </c>
    </row>
    <row r="765" spans="1:3" x14ac:dyDescent="0.25">
      <c r="A765" s="3">
        <v>-16.375</v>
      </c>
      <c r="B765" s="3">
        <v>-16.488481521606445</v>
      </c>
      <c r="C765" s="3">
        <v>0.11348152160644531</v>
      </c>
    </row>
    <row r="766" spans="1:3" x14ac:dyDescent="0.25">
      <c r="A766" s="3">
        <v>-16.3125</v>
      </c>
      <c r="B766" s="3">
        <v>-16.472013473510742</v>
      </c>
      <c r="C766" s="3">
        <v>0.15951347351074219</v>
      </c>
    </row>
    <row r="767" spans="1:3" x14ac:dyDescent="0.25">
      <c r="A767" s="3">
        <v>-16.25</v>
      </c>
      <c r="B767" s="3">
        <v>-16.459661483764648</v>
      </c>
      <c r="C767" s="3">
        <v>0.20966148376464844</v>
      </c>
    </row>
    <row r="768" spans="1:3" x14ac:dyDescent="0.25">
      <c r="A768" s="3">
        <v>-16.3125</v>
      </c>
      <c r="B768" s="3">
        <v>-16.465662002563477</v>
      </c>
      <c r="C768" s="3">
        <v>0.15316200256347656</v>
      </c>
    </row>
    <row r="769" spans="1:3" x14ac:dyDescent="0.25">
      <c r="A769" s="3">
        <v>-16.25</v>
      </c>
      <c r="B769" s="3">
        <v>-16.475412368774414</v>
      </c>
      <c r="C769" s="3">
        <v>0.22541236877441406</v>
      </c>
    </row>
    <row r="770" spans="1:3" x14ac:dyDescent="0.25">
      <c r="A770" s="3">
        <v>-16.25</v>
      </c>
      <c r="B770" s="3">
        <v>-16.466032028198242</v>
      </c>
      <c r="C770" s="3">
        <v>0.21603202819824219</v>
      </c>
    </row>
    <row r="771" spans="1:3" x14ac:dyDescent="0.25">
      <c r="A771" s="3">
        <v>-16.375</v>
      </c>
      <c r="B771" s="3">
        <v>-16.439289093017578</v>
      </c>
      <c r="C771" s="3">
        <v>6.4289093017578125E-2</v>
      </c>
    </row>
    <row r="772" spans="1:3" x14ac:dyDescent="0.25">
      <c r="A772" s="3">
        <v>-16.25</v>
      </c>
      <c r="B772" s="3">
        <v>-16.427072525024414</v>
      </c>
      <c r="C772" s="3">
        <v>0.17707252502441406</v>
      </c>
    </row>
    <row r="773" spans="1:3" x14ac:dyDescent="0.25">
      <c r="A773" s="3">
        <v>-16.3125</v>
      </c>
      <c r="B773" s="3">
        <v>-16.420295715332031</v>
      </c>
      <c r="C773" s="3">
        <v>0.10779571533203125</v>
      </c>
    </row>
    <row r="774" spans="1:3" x14ac:dyDescent="0.25">
      <c r="A774" s="3">
        <v>-16.25</v>
      </c>
      <c r="B774" s="3">
        <v>-16.430841445922852</v>
      </c>
      <c r="C774" s="3">
        <v>0.18084144592285156</v>
      </c>
    </row>
    <row r="775" spans="1:3" x14ac:dyDescent="0.25">
      <c r="A775" s="3">
        <v>-16.25</v>
      </c>
      <c r="B775" s="3">
        <v>-16.433929443359375</v>
      </c>
      <c r="C775" s="3">
        <v>0.183929443359375</v>
      </c>
    </row>
    <row r="776" spans="1:3" x14ac:dyDescent="0.25">
      <c r="A776" s="3">
        <v>-16.3125</v>
      </c>
      <c r="B776" s="3">
        <v>-16.415012359619141</v>
      </c>
      <c r="C776" s="3">
        <v>0.10251235961914062</v>
      </c>
    </row>
    <row r="777" spans="1:3" x14ac:dyDescent="0.25">
      <c r="A777" s="3">
        <v>-16.1875</v>
      </c>
      <c r="B777" s="3">
        <v>-16.389259338378906</v>
      </c>
      <c r="C777" s="3">
        <v>0.20175933837890625</v>
      </c>
    </row>
    <row r="778" spans="1:3" x14ac:dyDescent="0.25">
      <c r="A778" s="3">
        <v>-16.25</v>
      </c>
      <c r="B778" s="3">
        <v>-16.383394241333008</v>
      </c>
      <c r="C778" s="3">
        <v>0.13339424133300781</v>
      </c>
    </row>
    <row r="779" spans="1:3" x14ac:dyDescent="0.25">
      <c r="A779" s="3">
        <v>-16.3125</v>
      </c>
      <c r="B779" s="3">
        <v>-16.388696670532227</v>
      </c>
      <c r="C779" s="3">
        <v>7.6196670532226563E-2</v>
      </c>
    </row>
    <row r="780" spans="1:3" x14ac:dyDescent="0.25">
      <c r="A780" s="3">
        <v>-16.3125</v>
      </c>
      <c r="B780" s="3">
        <v>-16.407089233398437</v>
      </c>
      <c r="C780" s="3">
        <v>9.45892333984375E-2</v>
      </c>
    </row>
    <row r="781" spans="1:3" x14ac:dyDescent="0.25">
      <c r="A781" s="3">
        <v>-16.25</v>
      </c>
      <c r="B781" s="3">
        <v>-16.399494171142578</v>
      </c>
      <c r="C781" s="3">
        <v>0.14949417114257813</v>
      </c>
    </row>
    <row r="782" spans="1:3" x14ac:dyDescent="0.25">
      <c r="A782" s="3">
        <v>-16.3125</v>
      </c>
      <c r="B782" s="3">
        <v>-16.379140853881836</v>
      </c>
      <c r="C782" s="3">
        <v>6.6640853881835938E-2</v>
      </c>
    </row>
    <row r="783" spans="1:3" x14ac:dyDescent="0.25">
      <c r="A783" s="3">
        <v>-16.1875</v>
      </c>
      <c r="B783" s="3">
        <v>-16.362302780151367</v>
      </c>
      <c r="C783" s="3">
        <v>0.17480278015136719</v>
      </c>
    </row>
    <row r="784" spans="1:3" x14ac:dyDescent="0.25">
      <c r="A784" s="3">
        <v>-16.1875</v>
      </c>
      <c r="B784" s="3">
        <v>-16.364595413208008</v>
      </c>
      <c r="C784" s="3">
        <v>0.17709541320800781</v>
      </c>
    </row>
    <row r="785" spans="1:3" x14ac:dyDescent="0.25">
      <c r="A785" s="3">
        <v>-16.1875</v>
      </c>
      <c r="B785" s="3">
        <v>-16.36842155456543</v>
      </c>
      <c r="C785" s="3">
        <v>0.18092155456542969</v>
      </c>
    </row>
    <row r="786" spans="1:3" x14ac:dyDescent="0.25">
      <c r="A786" s="3">
        <v>-16.1875</v>
      </c>
      <c r="B786" s="3">
        <v>-16.389375686645508</v>
      </c>
      <c r="C786" s="3">
        <v>0.20187568664550781</v>
      </c>
    </row>
    <row r="787" spans="1:3" x14ac:dyDescent="0.25">
      <c r="A787" s="3">
        <v>-16.1875</v>
      </c>
      <c r="B787" s="3">
        <v>-16.376985549926758</v>
      </c>
      <c r="C787" s="3">
        <v>0.18948554992675781</v>
      </c>
    </row>
    <row r="788" spans="1:3" x14ac:dyDescent="0.25">
      <c r="A788" s="3">
        <v>-16.3125</v>
      </c>
      <c r="B788" s="3">
        <v>-16.37739372253418</v>
      </c>
      <c r="C788" s="3">
        <v>6.4893722534179688E-2</v>
      </c>
    </row>
    <row r="789" spans="1:3" x14ac:dyDescent="0.25">
      <c r="A789" s="3">
        <v>-16.1875</v>
      </c>
      <c r="B789" s="3">
        <v>-16.388463973999023</v>
      </c>
      <c r="C789" s="3">
        <v>0.20096397399902344</v>
      </c>
    </row>
    <row r="790" spans="1:3" x14ac:dyDescent="0.25">
      <c r="A790" s="3">
        <v>-16.25</v>
      </c>
      <c r="B790" s="3">
        <v>-16.401010513305664</v>
      </c>
      <c r="C790" s="3">
        <v>0.15101051330566406</v>
      </c>
    </row>
    <row r="791" spans="1:3" x14ac:dyDescent="0.25">
      <c r="A791" s="3">
        <v>-16.25</v>
      </c>
      <c r="B791" s="3">
        <v>-16.420917510986328</v>
      </c>
      <c r="C791" s="3">
        <v>0.17091751098632813</v>
      </c>
    </row>
    <row r="792" spans="1:3" x14ac:dyDescent="0.25">
      <c r="A792" s="3">
        <v>-16.25</v>
      </c>
      <c r="B792" s="3">
        <v>-16.42530632019043</v>
      </c>
      <c r="C792" s="3">
        <v>0.17530632019042969</v>
      </c>
    </row>
    <row r="793" spans="1:3" x14ac:dyDescent="0.25">
      <c r="A793" s="3">
        <v>-16.25</v>
      </c>
      <c r="B793" s="3">
        <v>-16.409206390380859</v>
      </c>
      <c r="C793" s="3">
        <v>0.15920639038085938</v>
      </c>
    </row>
    <row r="794" spans="1:3" x14ac:dyDescent="0.25">
      <c r="A794" s="3">
        <v>-16.1875</v>
      </c>
      <c r="B794" s="3">
        <v>-16.407573699951172</v>
      </c>
      <c r="C794" s="3">
        <v>0.22007369995117188</v>
      </c>
    </row>
    <row r="795" spans="1:3" x14ac:dyDescent="0.25">
      <c r="A795" s="3">
        <v>-16.25</v>
      </c>
      <c r="B795" s="3">
        <v>-16.39947509765625</v>
      </c>
      <c r="C795" s="3">
        <v>0.14947509765625</v>
      </c>
    </row>
    <row r="796" spans="1:3" x14ac:dyDescent="0.25">
      <c r="A796" s="3">
        <v>-16.25</v>
      </c>
      <c r="B796" s="3">
        <v>-16.399242401123047</v>
      </c>
      <c r="C796" s="3">
        <v>0.14924240112304688</v>
      </c>
    </row>
    <row r="797" spans="1:3" x14ac:dyDescent="0.25">
      <c r="A797" s="3">
        <v>-16.25</v>
      </c>
      <c r="B797" s="3">
        <v>-16.420450210571289</v>
      </c>
      <c r="C797" s="3">
        <v>0.17045021057128906</v>
      </c>
    </row>
    <row r="798" spans="1:3" x14ac:dyDescent="0.25">
      <c r="A798" s="3">
        <v>-16.25</v>
      </c>
      <c r="B798" s="3">
        <v>-16.423383712768555</v>
      </c>
      <c r="C798" s="3">
        <v>0.17338371276855469</v>
      </c>
    </row>
    <row r="799" spans="1:3" x14ac:dyDescent="0.25">
      <c r="A799" s="3">
        <v>-16.1875</v>
      </c>
      <c r="B799" s="3">
        <v>-16.429616928100586</v>
      </c>
      <c r="C799" s="3">
        <v>0.24211692810058594</v>
      </c>
    </row>
    <row r="800" spans="1:3" x14ac:dyDescent="0.25">
      <c r="A800" s="3">
        <v>-16.375</v>
      </c>
      <c r="B800" s="3">
        <v>-16.440765380859375</v>
      </c>
      <c r="C800" s="3">
        <v>6.5765380859375E-2</v>
      </c>
    </row>
    <row r="801" spans="1:3" x14ac:dyDescent="0.25">
      <c r="A801" s="3">
        <v>-16.375</v>
      </c>
      <c r="B801" s="3">
        <v>-16.45820426940918</v>
      </c>
      <c r="C801" s="3">
        <v>8.3204269409179688E-2</v>
      </c>
    </row>
    <row r="802" spans="1:3" x14ac:dyDescent="0.25">
      <c r="A802" s="3">
        <v>-16.25</v>
      </c>
      <c r="B802" s="3">
        <v>-16.472808837890625</v>
      </c>
      <c r="C802" s="3">
        <v>0.222808837890625</v>
      </c>
    </row>
    <row r="803" spans="1:3" x14ac:dyDescent="0.25">
      <c r="A803" s="3">
        <v>-16.3125</v>
      </c>
      <c r="B803" s="3">
        <v>-16.457971572875977</v>
      </c>
      <c r="C803" s="3">
        <v>0.14547157287597656</v>
      </c>
    </row>
    <row r="804" spans="1:3" x14ac:dyDescent="0.25">
      <c r="A804" s="3">
        <v>-16.25</v>
      </c>
      <c r="B804" s="3">
        <v>-16.433307647705078</v>
      </c>
      <c r="C804" s="3">
        <v>0.18330764770507813</v>
      </c>
    </row>
    <row r="805" spans="1:3" x14ac:dyDescent="0.25">
      <c r="A805" s="3">
        <v>-16.25</v>
      </c>
      <c r="B805" s="3">
        <v>-16.429073333740234</v>
      </c>
      <c r="C805" s="3">
        <v>0.17907333374023438</v>
      </c>
    </row>
    <row r="806" spans="1:3" x14ac:dyDescent="0.25">
      <c r="A806" s="3">
        <v>-16.3125</v>
      </c>
      <c r="B806" s="3">
        <v>-16.436763763427734</v>
      </c>
      <c r="C806" s="3">
        <v>0.12426376342773438</v>
      </c>
    </row>
    <row r="807" spans="1:3" x14ac:dyDescent="0.25">
      <c r="A807" s="3">
        <v>-16.3125</v>
      </c>
      <c r="B807" s="3">
        <v>-16.446435928344727</v>
      </c>
      <c r="C807" s="3">
        <v>0.13393592834472656</v>
      </c>
    </row>
    <row r="808" spans="1:3" x14ac:dyDescent="0.25">
      <c r="A808" s="3">
        <v>-16.3125</v>
      </c>
      <c r="B808" s="3">
        <v>-16.470848083496094</v>
      </c>
      <c r="C808" s="3">
        <v>0.15834808349609375</v>
      </c>
    </row>
    <row r="809" spans="1:3" x14ac:dyDescent="0.25">
      <c r="A809" s="3">
        <v>-16.375</v>
      </c>
      <c r="B809" s="3">
        <v>-16.468828201293945</v>
      </c>
      <c r="C809" s="3">
        <v>9.3828201293945313E-2</v>
      </c>
    </row>
    <row r="810" spans="1:3" x14ac:dyDescent="0.25">
      <c r="A810" s="3">
        <v>-16.1875</v>
      </c>
      <c r="B810" s="3">
        <v>-16.472402572631836</v>
      </c>
      <c r="C810" s="3">
        <v>0.28490257263183594</v>
      </c>
    </row>
    <row r="811" spans="1:3" x14ac:dyDescent="0.25">
      <c r="A811" s="3">
        <v>-16.3125</v>
      </c>
      <c r="B811" s="3">
        <v>-16.481899261474609</v>
      </c>
      <c r="C811" s="3">
        <v>0.16939926147460938</v>
      </c>
    </row>
    <row r="812" spans="1:3" x14ac:dyDescent="0.25">
      <c r="A812" s="3">
        <v>-16.3125</v>
      </c>
      <c r="B812" s="3">
        <v>-16.477878570556641</v>
      </c>
      <c r="C812" s="3">
        <v>0.16537857055664063</v>
      </c>
    </row>
    <row r="813" spans="1:3" x14ac:dyDescent="0.25">
      <c r="A813" s="3">
        <v>-16.3125</v>
      </c>
      <c r="B813" s="3">
        <v>-16.492832183837891</v>
      </c>
      <c r="C813" s="3">
        <v>0.18033218383789063</v>
      </c>
    </row>
    <row r="814" spans="1:3" x14ac:dyDescent="0.25">
      <c r="A814" s="3">
        <v>-16.25</v>
      </c>
      <c r="B814" s="3">
        <v>-16.480209350585937</v>
      </c>
      <c r="C814" s="3">
        <v>0.2302093505859375</v>
      </c>
    </row>
    <row r="815" spans="1:3" x14ac:dyDescent="0.25">
      <c r="A815" s="3">
        <v>-16.25</v>
      </c>
      <c r="B815" s="3">
        <v>-16.459390640258789</v>
      </c>
      <c r="C815" s="3">
        <v>0.20939064025878906</v>
      </c>
    </row>
    <row r="816" spans="1:3" x14ac:dyDescent="0.25">
      <c r="A816" s="3">
        <v>-16.1875</v>
      </c>
      <c r="B816" s="3">
        <v>-16.448883056640625</v>
      </c>
      <c r="C816" s="3">
        <v>0.261383056640625</v>
      </c>
    </row>
    <row r="817" spans="1:3" x14ac:dyDescent="0.25">
      <c r="A817" s="3">
        <v>-16.1875</v>
      </c>
      <c r="B817" s="3">
        <v>-16.452903747558594</v>
      </c>
      <c r="C817" s="3">
        <v>0.26540374755859375</v>
      </c>
    </row>
    <row r="818" spans="1:3" x14ac:dyDescent="0.25">
      <c r="A818" s="3">
        <v>-16.25</v>
      </c>
      <c r="B818" s="3">
        <v>-16.474557876586914</v>
      </c>
      <c r="C818" s="3">
        <v>0.22455787658691406</v>
      </c>
    </row>
    <row r="819" spans="1:3" x14ac:dyDescent="0.25">
      <c r="A819" s="3">
        <v>-16.25</v>
      </c>
      <c r="B819" s="3">
        <v>-16.480831146240234</v>
      </c>
      <c r="C819" s="3">
        <v>0.23083114624023438</v>
      </c>
    </row>
    <row r="820" spans="1:3" x14ac:dyDescent="0.25">
      <c r="A820" s="3">
        <v>-16.25</v>
      </c>
      <c r="B820" s="3">
        <v>-16.464923858642578</v>
      </c>
      <c r="C820" s="3">
        <v>0.21492385864257813</v>
      </c>
    </row>
    <row r="821" spans="1:3" x14ac:dyDescent="0.25">
      <c r="A821" s="3">
        <v>-16.25</v>
      </c>
      <c r="B821" s="3">
        <v>-16.454902648925781</v>
      </c>
      <c r="C821" s="3">
        <v>0.20490264892578125</v>
      </c>
    </row>
    <row r="822" spans="1:3" x14ac:dyDescent="0.25">
      <c r="A822" s="3">
        <v>-16.3125</v>
      </c>
      <c r="B822" s="3">
        <v>-16.454399108886719</v>
      </c>
      <c r="C822" s="3">
        <v>0.14189910888671875</v>
      </c>
    </row>
    <row r="823" spans="1:3" x14ac:dyDescent="0.25">
      <c r="A823" s="3">
        <v>-16.375</v>
      </c>
      <c r="B823" s="3">
        <v>-16.460477828979492</v>
      </c>
      <c r="C823" s="3">
        <v>8.5477828979492188E-2</v>
      </c>
    </row>
    <row r="824" spans="1:3" x14ac:dyDescent="0.25">
      <c r="A824" s="3">
        <v>-16.3125</v>
      </c>
      <c r="B824" s="3">
        <v>-16.476615905761719</v>
      </c>
      <c r="C824" s="3">
        <v>0.16411590576171875</v>
      </c>
    </row>
    <row r="825" spans="1:3" x14ac:dyDescent="0.25">
      <c r="A825" s="3">
        <v>-16.1875</v>
      </c>
      <c r="B825" s="3">
        <v>-16.47801399230957</v>
      </c>
      <c r="C825" s="3">
        <v>0.29051399230957031</v>
      </c>
    </row>
    <row r="826" spans="1:3" x14ac:dyDescent="0.25">
      <c r="A826" s="3">
        <v>-16.125</v>
      </c>
      <c r="B826" s="3">
        <v>-16.475296020507813</v>
      </c>
      <c r="C826" s="3">
        <v>0.3502960205078125</v>
      </c>
    </row>
    <row r="827" spans="1:3" x14ac:dyDescent="0.25">
      <c r="A827" s="3">
        <v>-16.25</v>
      </c>
      <c r="B827" s="3">
        <v>-16.476537704467773</v>
      </c>
      <c r="C827" s="3">
        <v>0.22653770446777344</v>
      </c>
    </row>
    <row r="828" spans="1:3" x14ac:dyDescent="0.25">
      <c r="A828" s="3">
        <v>-16.25</v>
      </c>
      <c r="B828" s="3">
        <v>-16.488035202026367</v>
      </c>
      <c r="C828" s="3">
        <v>0.23803520202636719</v>
      </c>
    </row>
    <row r="829" spans="1:3" x14ac:dyDescent="0.25">
      <c r="A829" s="3">
        <v>-16.3125</v>
      </c>
      <c r="B829" s="3">
        <v>-16.505338668823242</v>
      </c>
      <c r="C829" s="3">
        <v>0.19283866882324219</v>
      </c>
    </row>
    <row r="830" spans="1:3" x14ac:dyDescent="0.25">
      <c r="A830" s="3">
        <v>-16.3125</v>
      </c>
      <c r="B830" s="3">
        <v>-16.503299713134766</v>
      </c>
      <c r="C830" s="3">
        <v>0.19079971313476563</v>
      </c>
    </row>
    <row r="831" spans="1:3" x14ac:dyDescent="0.25">
      <c r="A831" s="3">
        <v>-16.25</v>
      </c>
      <c r="B831" s="3">
        <v>-16.488210678100586</v>
      </c>
      <c r="C831" s="3">
        <v>0.23821067810058594</v>
      </c>
    </row>
    <row r="832" spans="1:3" x14ac:dyDescent="0.25">
      <c r="A832" s="3">
        <v>-16.4375</v>
      </c>
      <c r="B832" s="3">
        <v>-16.482851028442383</v>
      </c>
      <c r="C832" s="3">
        <v>4.5351028442382813E-2</v>
      </c>
    </row>
    <row r="833" spans="1:3" x14ac:dyDescent="0.25">
      <c r="A833" s="3">
        <v>-16.3125</v>
      </c>
      <c r="B833" s="3">
        <v>-16.494968414306641</v>
      </c>
      <c r="C833" s="3">
        <v>0.18246841430664063</v>
      </c>
    </row>
    <row r="834" spans="1:3" x14ac:dyDescent="0.25">
      <c r="A834" s="3">
        <v>-16.3125</v>
      </c>
      <c r="B834" s="3">
        <v>-16.497707366943359</v>
      </c>
      <c r="C834" s="3">
        <v>0.18520736694335938</v>
      </c>
    </row>
    <row r="835" spans="1:3" x14ac:dyDescent="0.25">
      <c r="A835" s="3">
        <v>-16.375</v>
      </c>
      <c r="B835" s="3">
        <v>-16.514156341552734</v>
      </c>
      <c r="C835" s="3">
        <v>0.13915634155273438</v>
      </c>
    </row>
    <row r="836" spans="1:3" x14ac:dyDescent="0.25">
      <c r="A836" s="3">
        <v>-16.25</v>
      </c>
      <c r="B836" s="3">
        <v>-16.504621505737305</v>
      </c>
      <c r="C836" s="3">
        <v>0.25462150573730469</v>
      </c>
    </row>
    <row r="837" spans="1:3" x14ac:dyDescent="0.25">
      <c r="A837" s="3">
        <v>-16.1875</v>
      </c>
      <c r="B837" s="3">
        <v>-16.494619369506836</v>
      </c>
      <c r="C837" s="3">
        <v>0.30711936950683594</v>
      </c>
    </row>
    <row r="838" spans="1:3" x14ac:dyDescent="0.25">
      <c r="A838" s="3">
        <v>-16.25</v>
      </c>
      <c r="B838" s="3">
        <v>-16.480558395385742</v>
      </c>
      <c r="C838" s="3">
        <v>0.23055839538574219</v>
      </c>
    </row>
    <row r="839" spans="1:3" x14ac:dyDescent="0.25">
      <c r="A839" s="3">
        <v>-16.3125</v>
      </c>
      <c r="B839" s="3">
        <v>-16.486772537231445</v>
      </c>
      <c r="C839" s="3">
        <v>0.17427253723144531</v>
      </c>
    </row>
    <row r="840" spans="1:3" x14ac:dyDescent="0.25">
      <c r="A840" s="3">
        <v>-16.3125</v>
      </c>
      <c r="B840" s="3">
        <v>-16.502872467041016</v>
      </c>
      <c r="C840" s="3">
        <v>0.19037246704101563</v>
      </c>
    </row>
    <row r="841" spans="1:3" x14ac:dyDescent="0.25">
      <c r="A841" s="3">
        <v>-16.25</v>
      </c>
      <c r="B841" s="3">
        <v>-16.503164291381836</v>
      </c>
      <c r="C841" s="3">
        <v>0.25316429138183594</v>
      </c>
    </row>
    <row r="842" spans="1:3" x14ac:dyDescent="0.25">
      <c r="A842" s="3">
        <v>-16.3125</v>
      </c>
      <c r="B842" s="3">
        <v>-16.486093521118164</v>
      </c>
      <c r="C842" s="3">
        <v>0.17359352111816406</v>
      </c>
    </row>
    <row r="843" spans="1:3" x14ac:dyDescent="0.25">
      <c r="A843" s="3">
        <v>-16.1875</v>
      </c>
      <c r="B843" s="3">
        <v>-16.468944549560547</v>
      </c>
      <c r="C843" s="3">
        <v>0.28144454956054688</v>
      </c>
    </row>
    <row r="844" spans="1:3" x14ac:dyDescent="0.25">
      <c r="A844" s="3">
        <v>-16.25</v>
      </c>
      <c r="B844" s="3">
        <v>-16.467449188232422</v>
      </c>
      <c r="C844" s="3">
        <v>0.21744918823242188</v>
      </c>
    </row>
    <row r="845" spans="1:3" x14ac:dyDescent="0.25">
      <c r="A845" s="3">
        <v>-16.3125</v>
      </c>
      <c r="B845" s="3">
        <v>-16.478927612304687</v>
      </c>
      <c r="C845" s="3">
        <v>0.1664276123046875</v>
      </c>
    </row>
    <row r="846" spans="1:3" x14ac:dyDescent="0.25">
      <c r="A846" s="3">
        <v>-16.25</v>
      </c>
      <c r="B846" s="3">
        <v>-16.49339485168457</v>
      </c>
      <c r="C846" s="3">
        <v>0.24339485168457031</v>
      </c>
    </row>
    <row r="847" spans="1:3" x14ac:dyDescent="0.25">
      <c r="A847" s="3">
        <v>-16.4375</v>
      </c>
      <c r="B847" s="3">
        <v>-16.492910385131836</v>
      </c>
      <c r="C847" s="3">
        <v>5.5410385131835938E-2</v>
      </c>
    </row>
    <row r="848" spans="1:3" x14ac:dyDescent="0.25">
      <c r="A848" s="3">
        <v>-16.4375</v>
      </c>
      <c r="B848" s="3">
        <v>-16.48185920715332</v>
      </c>
      <c r="C848" s="3">
        <v>4.4359207153320313E-2</v>
      </c>
    </row>
    <row r="849" spans="1:3" x14ac:dyDescent="0.25">
      <c r="A849" s="3">
        <v>-16.375</v>
      </c>
      <c r="B849" s="3">
        <v>-16.486967086791992</v>
      </c>
      <c r="C849" s="3">
        <v>0.11196708679199219</v>
      </c>
    </row>
    <row r="850" spans="1:3" x14ac:dyDescent="0.25">
      <c r="A850" s="3">
        <v>-16.25</v>
      </c>
      <c r="B850" s="3">
        <v>-16.502115249633789</v>
      </c>
      <c r="C850" s="3">
        <v>0.25211524963378906</v>
      </c>
    </row>
    <row r="851" spans="1:3" x14ac:dyDescent="0.25">
      <c r="A851" s="3">
        <v>-16.375</v>
      </c>
      <c r="B851" s="3">
        <v>-16.516408920288086</v>
      </c>
      <c r="C851" s="3">
        <v>0.14140892028808594</v>
      </c>
    </row>
    <row r="852" spans="1:3" x14ac:dyDescent="0.25">
      <c r="A852" s="3">
        <v>-16.25</v>
      </c>
      <c r="B852" s="3">
        <v>-16.526876449584961</v>
      </c>
      <c r="C852" s="3">
        <v>0.27687644958496094</v>
      </c>
    </row>
    <row r="853" spans="1:3" x14ac:dyDescent="0.25">
      <c r="A853" s="3">
        <v>-16.25</v>
      </c>
      <c r="B853" s="3">
        <v>-16.514312744140625</v>
      </c>
      <c r="C853" s="3">
        <v>0.264312744140625</v>
      </c>
    </row>
    <row r="854" spans="1:3" x14ac:dyDescent="0.25">
      <c r="A854" s="3">
        <v>-16.3125</v>
      </c>
      <c r="B854" s="3">
        <v>-16.496658325195313</v>
      </c>
      <c r="C854" s="3">
        <v>0.1841583251953125</v>
      </c>
    </row>
    <row r="855" spans="1:3" x14ac:dyDescent="0.25">
      <c r="A855" s="3">
        <v>-16.25</v>
      </c>
      <c r="B855" s="3">
        <v>-16.48613166809082</v>
      </c>
      <c r="C855" s="3">
        <v>0.23613166809082031</v>
      </c>
    </row>
    <row r="856" spans="1:3" x14ac:dyDescent="0.25">
      <c r="A856" s="3">
        <v>-16.3125</v>
      </c>
      <c r="B856" s="3">
        <v>-16.486869812011719</v>
      </c>
      <c r="C856" s="3">
        <v>0.17436981201171875</v>
      </c>
    </row>
    <row r="857" spans="1:3" x14ac:dyDescent="0.25">
      <c r="A857" s="3">
        <v>-16.25</v>
      </c>
      <c r="B857" s="3">
        <v>-16.491415023803711</v>
      </c>
      <c r="C857" s="3">
        <v>0.24141502380371094</v>
      </c>
    </row>
    <row r="858" spans="1:3" x14ac:dyDescent="0.25">
      <c r="A858" s="3">
        <v>-16.25</v>
      </c>
      <c r="B858" s="3">
        <v>-16.491025924682617</v>
      </c>
      <c r="C858" s="3">
        <v>0.24102592468261719</v>
      </c>
    </row>
    <row r="859" spans="1:3" x14ac:dyDescent="0.25">
      <c r="A859" s="3">
        <v>-16.3125</v>
      </c>
      <c r="B859" s="3">
        <v>-16.475063323974609</v>
      </c>
      <c r="C859" s="3">
        <v>0.16256332397460938</v>
      </c>
    </row>
    <row r="860" spans="1:3" x14ac:dyDescent="0.25">
      <c r="A860" s="3">
        <v>-16.25</v>
      </c>
      <c r="B860" s="3">
        <v>-16.47288703918457</v>
      </c>
      <c r="C860" s="3">
        <v>0.22288703918457031</v>
      </c>
    </row>
    <row r="861" spans="1:3" x14ac:dyDescent="0.25">
      <c r="A861" s="3">
        <v>-16.4375</v>
      </c>
      <c r="B861" s="3">
        <v>-16.4730224609375</v>
      </c>
      <c r="C861" s="3">
        <v>3.55224609375E-2</v>
      </c>
    </row>
    <row r="862" spans="1:3" x14ac:dyDescent="0.25">
      <c r="A862" s="3">
        <v>-16.3125</v>
      </c>
      <c r="B862" s="3">
        <v>-16.489957809448242</v>
      </c>
      <c r="C862" s="3">
        <v>0.17745780944824219</v>
      </c>
    </row>
    <row r="863" spans="1:3" x14ac:dyDescent="0.25">
      <c r="A863" s="3">
        <v>-16.375</v>
      </c>
      <c r="B863" s="3">
        <v>-16.493919372558594</v>
      </c>
      <c r="C863" s="3">
        <v>0.11891937255859375</v>
      </c>
    </row>
    <row r="864" spans="1:3" x14ac:dyDescent="0.25">
      <c r="A864" s="3">
        <v>-16.25</v>
      </c>
      <c r="B864" s="3">
        <v>-16.479703903198242</v>
      </c>
      <c r="C864" s="3">
        <v>0.22970390319824219</v>
      </c>
    </row>
    <row r="865" spans="1:3" x14ac:dyDescent="0.25">
      <c r="A865" s="3">
        <v>-16.375</v>
      </c>
      <c r="B865" s="3">
        <v>-16.473489761352539</v>
      </c>
      <c r="C865" s="3">
        <v>9.8489761352539063E-2</v>
      </c>
    </row>
    <row r="866" spans="1:3" x14ac:dyDescent="0.25">
      <c r="A866" s="3">
        <v>-16.375</v>
      </c>
      <c r="B866" s="3">
        <v>-16.472265243530273</v>
      </c>
      <c r="C866" s="3">
        <v>9.7265243530273438E-2</v>
      </c>
    </row>
    <row r="867" spans="1:3" x14ac:dyDescent="0.25">
      <c r="A867" s="3">
        <v>-16.25</v>
      </c>
      <c r="B867" s="3">
        <v>-16.473217010498047</v>
      </c>
      <c r="C867" s="3">
        <v>0.22321701049804688</v>
      </c>
    </row>
    <row r="868" spans="1:3" x14ac:dyDescent="0.25">
      <c r="A868" s="3">
        <v>-16.25</v>
      </c>
      <c r="B868" s="3">
        <v>-16.493959426879883</v>
      </c>
      <c r="C868" s="3">
        <v>0.24395942687988281</v>
      </c>
    </row>
    <row r="869" spans="1:3" x14ac:dyDescent="0.25">
      <c r="A869" s="3">
        <v>-16.25</v>
      </c>
      <c r="B869" s="3">
        <v>-16.481996536254883</v>
      </c>
      <c r="C869" s="3">
        <v>0.23199653625488281</v>
      </c>
    </row>
    <row r="870" spans="1:3" x14ac:dyDescent="0.25">
      <c r="A870" s="3">
        <v>-16.1875</v>
      </c>
      <c r="B870" s="3">
        <v>-16.462554931640625</v>
      </c>
      <c r="C870" s="3">
        <v>0.275054931640625</v>
      </c>
    </row>
    <row r="871" spans="1:3" x14ac:dyDescent="0.25">
      <c r="A871" s="3">
        <v>-16.25</v>
      </c>
      <c r="B871" s="3">
        <v>-16.46234130859375</v>
      </c>
      <c r="C871" s="3">
        <v>0.21234130859375</v>
      </c>
    </row>
    <row r="872" spans="1:3" x14ac:dyDescent="0.25">
      <c r="A872" s="3">
        <v>-16.1875</v>
      </c>
      <c r="B872" s="3">
        <v>-16.461254119873047</v>
      </c>
      <c r="C872" s="3">
        <v>0.27375411987304688</v>
      </c>
    </row>
    <row r="873" spans="1:3" x14ac:dyDescent="0.25">
      <c r="A873" s="3">
        <v>-16.3125</v>
      </c>
      <c r="B873" s="3">
        <v>-16.479665756225586</v>
      </c>
      <c r="C873" s="3">
        <v>0.16716575622558594</v>
      </c>
    </row>
    <row r="874" spans="1:3" x14ac:dyDescent="0.25">
      <c r="A874" s="3">
        <v>-16.3125</v>
      </c>
      <c r="B874" s="3">
        <v>-16.483297348022461</v>
      </c>
      <c r="C874" s="3">
        <v>0.17079734802246094</v>
      </c>
    </row>
    <row r="875" spans="1:3" x14ac:dyDescent="0.25">
      <c r="A875" s="3">
        <v>-16.25</v>
      </c>
      <c r="B875" s="3">
        <v>-16.471197128295898</v>
      </c>
      <c r="C875" s="3">
        <v>0.22119712829589844</v>
      </c>
    </row>
    <row r="876" spans="1:3" x14ac:dyDescent="0.25">
      <c r="A876" s="3">
        <v>-16.3125</v>
      </c>
      <c r="B876" s="3">
        <v>-16.457427978515625</v>
      </c>
      <c r="C876" s="3">
        <v>0.144927978515625</v>
      </c>
    </row>
    <row r="877" spans="1:3" x14ac:dyDescent="0.25">
      <c r="A877" s="3">
        <v>-16.3125</v>
      </c>
      <c r="B877" s="3">
        <v>-16.456340789794922</v>
      </c>
      <c r="C877" s="3">
        <v>0.14384078979492188</v>
      </c>
    </row>
    <row r="878" spans="1:3" x14ac:dyDescent="0.25">
      <c r="A878" s="3">
        <v>-16.1875</v>
      </c>
      <c r="B878" s="3">
        <v>-16.462982177734375</v>
      </c>
      <c r="C878" s="3">
        <v>0.275482177734375</v>
      </c>
    </row>
    <row r="879" spans="1:3" x14ac:dyDescent="0.25">
      <c r="A879" s="3">
        <v>-16.1875</v>
      </c>
      <c r="B879" s="3">
        <v>-16.480791091918945</v>
      </c>
      <c r="C879" s="3">
        <v>0.29329109191894531</v>
      </c>
    </row>
    <row r="880" spans="1:3" x14ac:dyDescent="0.25">
      <c r="A880" s="3">
        <v>-16.1875</v>
      </c>
      <c r="B880" s="3">
        <v>-16.471372604370117</v>
      </c>
      <c r="C880" s="3">
        <v>0.28387260437011719</v>
      </c>
    </row>
    <row r="881" spans="1:3" x14ac:dyDescent="0.25">
      <c r="A881" s="3">
        <v>-16.25</v>
      </c>
      <c r="B881" s="3">
        <v>-16.445289611816406</v>
      </c>
      <c r="C881" s="3">
        <v>0.19528961181640625</v>
      </c>
    </row>
    <row r="882" spans="1:3" x14ac:dyDescent="0.25">
      <c r="A882" s="3">
        <v>-16.25</v>
      </c>
      <c r="B882" s="3">
        <v>-16.420392990112305</v>
      </c>
      <c r="C882" s="3">
        <v>0.17039299011230469</v>
      </c>
    </row>
    <row r="883" spans="1:3" x14ac:dyDescent="0.25">
      <c r="A883" s="3">
        <v>-16.25</v>
      </c>
      <c r="B883" s="3">
        <v>-16.421131134033203</v>
      </c>
      <c r="C883" s="3">
        <v>0.17113113403320313</v>
      </c>
    </row>
    <row r="884" spans="1:3" x14ac:dyDescent="0.25">
      <c r="A884" s="3">
        <v>-16.3125</v>
      </c>
      <c r="B884" s="3">
        <v>-16.422256469726562</v>
      </c>
      <c r="C884" s="3">
        <v>0.1097564697265625</v>
      </c>
    </row>
    <row r="885" spans="1:3" x14ac:dyDescent="0.25">
      <c r="A885" s="3">
        <v>-16.25</v>
      </c>
      <c r="B885" s="3">
        <v>-16.432704925537109</v>
      </c>
      <c r="C885" s="3">
        <v>0.18270492553710938</v>
      </c>
    </row>
    <row r="886" spans="1:3" x14ac:dyDescent="0.25">
      <c r="A886" s="3">
        <v>-16.125</v>
      </c>
      <c r="B886" s="3">
        <v>-16.413614273071289</v>
      </c>
      <c r="C886" s="3">
        <v>0.28861427307128906</v>
      </c>
    </row>
    <row r="887" spans="1:3" x14ac:dyDescent="0.25">
      <c r="A887" s="3">
        <v>-16.25</v>
      </c>
      <c r="B887" s="3">
        <v>-16.379589080810547</v>
      </c>
      <c r="C887" s="3">
        <v>0.12958908081054688</v>
      </c>
    </row>
    <row r="888" spans="1:3" x14ac:dyDescent="0.25">
      <c r="A888" s="3">
        <v>-16.125</v>
      </c>
      <c r="B888" s="3">
        <v>-16.364711761474609</v>
      </c>
      <c r="C888" s="3">
        <v>0.23971176147460938</v>
      </c>
    </row>
    <row r="889" spans="1:3" x14ac:dyDescent="0.25">
      <c r="A889" s="3">
        <v>-16.25</v>
      </c>
      <c r="B889" s="3">
        <v>-16.372247695922852</v>
      </c>
      <c r="C889" s="3">
        <v>0.12224769592285156</v>
      </c>
    </row>
    <row r="890" spans="1:3" x14ac:dyDescent="0.25">
      <c r="A890" s="3">
        <v>-16.25</v>
      </c>
      <c r="B890" s="3">
        <v>-16.384365081787109</v>
      </c>
      <c r="C890" s="3">
        <v>0.13436508178710938</v>
      </c>
    </row>
    <row r="891" spans="1:3" x14ac:dyDescent="0.25">
      <c r="A891" s="3">
        <v>-16.25</v>
      </c>
      <c r="B891" s="3">
        <v>-16.373373031616211</v>
      </c>
      <c r="C891" s="3">
        <v>0.12337303161621094</v>
      </c>
    </row>
    <row r="892" spans="1:3" x14ac:dyDescent="0.25">
      <c r="A892" s="3">
        <v>-16.1875</v>
      </c>
      <c r="B892" s="3">
        <v>-16.347736358642578</v>
      </c>
      <c r="C892" s="3">
        <v>0.16023635864257813</v>
      </c>
    </row>
    <row r="893" spans="1:3" x14ac:dyDescent="0.25">
      <c r="A893" s="3">
        <v>-16.1875</v>
      </c>
      <c r="B893" s="3">
        <v>-16.328840255737305</v>
      </c>
      <c r="C893" s="3">
        <v>0.14134025573730469</v>
      </c>
    </row>
    <row r="894" spans="1:3" x14ac:dyDescent="0.25">
      <c r="A894" s="3">
        <v>-16.1875</v>
      </c>
      <c r="B894" s="3">
        <v>-16.314701080322266</v>
      </c>
      <c r="C894" s="3">
        <v>0.12720108032226563</v>
      </c>
    </row>
    <row r="895" spans="1:3" x14ac:dyDescent="0.25">
      <c r="A895" s="3">
        <v>-16.0625</v>
      </c>
      <c r="B895" s="3">
        <v>-16.311243057250977</v>
      </c>
      <c r="C895" s="3">
        <v>0.24874305725097656</v>
      </c>
    </row>
    <row r="896" spans="1:3" x14ac:dyDescent="0.25">
      <c r="A896" s="3">
        <v>-16.125</v>
      </c>
      <c r="B896" s="3">
        <v>-16.315341949462891</v>
      </c>
      <c r="C896" s="3">
        <v>0.19034194946289063</v>
      </c>
    </row>
    <row r="897" spans="1:3" x14ac:dyDescent="0.25">
      <c r="A897" s="3">
        <v>-16.0625</v>
      </c>
      <c r="B897" s="3">
        <v>-16.300172805786133</v>
      </c>
      <c r="C897" s="3">
        <v>0.23767280578613281</v>
      </c>
    </row>
    <row r="898" spans="1:3" x14ac:dyDescent="0.25">
      <c r="A898" s="3">
        <v>-16.0625</v>
      </c>
      <c r="B898" s="3">
        <v>-16.275196075439453</v>
      </c>
      <c r="C898" s="3">
        <v>0.21269607543945313</v>
      </c>
    </row>
    <row r="899" spans="1:3" x14ac:dyDescent="0.25">
      <c r="A899" s="3">
        <v>-15.9375</v>
      </c>
      <c r="B899" s="3">
        <v>-16.264047622680664</v>
      </c>
      <c r="C899" s="3">
        <v>0.32654762268066406</v>
      </c>
    </row>
    <row r="900" spans="1:3" x14ac:dyDescent="0.25">
      <c r="A900" s="3">
        <v>-16.25</v>
      </c>
      <c r="B900" s="3">
        <v>-16.269603729248047</v>
      </c>
      <c r="C900" s="3">
        <v>1.9603729248046875E-2</v>
      </c>
    </row>
    <row r="901" spans="1:3" x14ac:dyDescent="0.25">
      <c r="A901" s="3">
        <v>-16.125</v>
      </c>
      <c r="B901" s="3">
        <v>-16.267213821411133</v>
      </c>
      <c r="C901" s="3">
        <v>0.14221382141113281</v>
      </c>
    </row>
    <row r="902" spans="1:3" x14ac:dyDescent="0.25">
      <c r="A902" s="3">
        <v>-16.0625</v>
      </c>
      <c r="B902" s="3">
        <v>-16.276477813720703</v>
      </c>
      <c r="C902" s="3">
        <v>0.21397781372070313</v>
      </c>
    </row>
    <row r="903" spans="1:3" x14ac:dyDescent="0.25">
      <c r="A903" s="3">
        <v>-16.0625</v>
      </c>
      <c r="B903" s="3">
        <v>-16.27125358581543</v>
      </c>
      <c r="C903" s="3">
        <v>0.20875358581542969</v>
      </c>
    </row>
    <row r="904" spans="1:3" x14ac:dyDescent="0.25">
      <c r="A904" s="3">
        <v>-16.1875</v>
      </c>
      <c r="B904" s="3">
        <v>-16.270612716674805</v>
      </c>
      <c r="C904" s="3">
        <v>8.3112716674804688E-2</v>
      </c>
    </row>
    <row r="905" spans="1:3" x14ac:dyDescent="0.25">
      <c r="A905" s="3">
        <v>-16</v>
      </c>
      <c r="B905" s="3">
        <v>-16.275060653686523</v>
      </c>
      <c r="C905" s="3">
        <v>0.27506065368652344</v>
      </c>
    </row>
    <row r="906" spans="1:3" x14ac:dyDescent="0.25">
      <c r="A906" s="3">
        <v>-16.125</v>
      </c>
      <c r="B906" s="3">
        <v>-16.290132522583008</v>
      </c>
      <c r="C906" s="3">
        <v>0.16513252258300781</v>
      </c>
    </row>
    <row r="907" spans="1:3" x14ac:dyDescent="0.25">
      <c r="A907" s="3">
        <v>-16.1875</v>
      </c>
      <c r="B907" s="3">
        <v>-16.302989959716797</v>
      </c>
      <c r="C907" s="3">
        <v>0.11548995971679688</v>
      </c>
    </row>
    <row r="908" spans="1:3" x14ac:dyDescent="0.25">
      <c r="A908" s="3">
        <v>-16.0625</v>
      </c>
      <c r="B908" s="3">
        <v>-16.307941436767578</v>
      </c>
      <c r="C908" s="3">
        <v>0.24544143676757813</v>
      </c>
    </row>
    <row r="909" spans="1:3" x14ac:dyDescent="0.25">
      <c r="A909" s="3">
        <v>-16.1875</v>
      </c>
      <c r="B909" s="3">
        <v>-16.292463302612305</v>
      </c>
      <c r="C909" s="3">
        <v>0.10496330261230469</v>
      </c>
    </row>
    <row r="910" spans="1:3" x14ac:dyDescent="0.25">
      <c r="A910" s="3">
        <v>-16.125</v>
      </c>
      <c r="B910" s="3">
        <v>-16.286888122558594</v>
      </c>
      <c r="C910" s="3">
        <v>0.16188812255859375</v>
      </c>
    </row>
    <row r="911" spans="1:3" x14ac:dyDescent="0.25">
      <c r="A911" s="3">
        <v>-16.125</v>
      </c>
      <c r="B911" s="3">
        <v>-16.294656753540039</v>
      </c>
      <c r="C911" s="3">
        <v>0.16965675354003906</v>
      </c>
    </row>
    <row r="912" spans="1:3" x14ac:dyDescent="0.25">
      <c r="A912" s="3">
        <v>-16.0625</v>
      </c>
      <c r="B912" s="3">
        <v>-16.303552627563477</v>
      </c>
      <c r="C912" s="3">
        <v>0.24105262756347656</v>
      </c>
    </row>
    <row r="913" spans="1:3" x14ac:dyDescent="0.25">
      <c r="A913" s="3">
        <v>-16.125</v>
      </c>
      <c r="B913" s="3">
        <v>-16.31219482421875</v>
      </c>
      <c r="C913" s="3">
        <v>0.18719482421875</v>
      </c>
    </row>
    <row r="914" spans="1:3" x14ac:dyDescent="0.25">
      <c r="A914" s="3">
        <v>-16.125</v>
      </c>
      <c r="B914" s="3">
        <v>-16.308525085449219</v>
      </c>
      <c r="C914" s="3">
        <v>0.18352508544921875</v>
      </c>
    </row>
    <row r="915" spans="1:3" x14ac:dyDescent="0.25">
      <c r="A915" s="3">
        <v>-16.25</v>
      </c>
      <c r="B915" s="3">
        <v>-16.30450439453125</v>
      </c>
      <c r="C915" s="3">
        <v>5.450439453125E-2</v>
      </c>
    </row>
    <row r="916" spans="1:3" x14ac:dyDescent="0.25">
      <c r="A916" s="3">
        <v>-16.125</v>
      </c>
      <c r="B916" s="3">
        <v>-16.295686721801758</v>
      </c>
      <c r="C916" s="3">
        <v>0.17068672180175781</v>
      </c>
    </row>
    <row r="917" spans="1:3" x14ac:dyDescent="0.25">
      <c r="A917" s="3">
        <v>-16.125</v>
      </c>
      <c r="B917" s="3">
        <v>-16.310214996337891</v>
      </c>
      <c r="C917" s="3">
        <v>0.18521499633789063</v>
      </c>
    </row>
    <row r="918" spans="1:3" x14ac:dyDescent="0.25">
      <c r="A918" s="3">
        <v>-16.0625</v>
      </c>
      <c r="B918" s="3">
        <v>-16.322605133056641</v>
      </c>
      <c r="C918" s="3">
        <v>0.26010513305664063</v>
      </c>
    </row>
    <row r="919" spans="1:3" x14ac:dyDescent="0.25">
      <c r="A919" s="3">
        <v>-16.0625</v>
      </c>
      <c r="B919" s="3">
        <v>-16.333831787109375</v>
      </c>
      <c r="C919" s="3">
        <v>0.271331787109375</v>
      </c>
    </row>
    <row r="920" spans="1:3" x14ac:dyDescent="0.25">
      <c r="A920" s="3">
        <v>-16.125</v>
      </c>
      <c r="B920" s="3">
        <v>-16.331888198852539</v>
      </c>
      <c r="C920" s="3">
        <v>0.20688819885253906</v>
      </c>
    </row>
    <row r="921" spans="1:3" x14ac:dyDescent="0.25">
      <c r="A921" s="3">
        <v>-16.125</v>
      </c>
      <c r="B921" s="3">
        <v>-16.337793350219727</v>
      </c>
      <c r="C921" s="3">
        <v>0.21279335021972656</v>
      </c>
    </row>
    <row r="922" spans="1:3" x14ac:dyDescent="0.25">
      <c r="A922" s="3">
        <v>-16.125</v>
      </c>
      <c r="B922" s="3">
        <v>-16.332063674926758</v>
      </c>
      <c r="C922" s="3">
        <v>0.20706367492675781</v>
      </c>
    </row>
    <row r="923" spans="1:3" x14ac:dyDescent="0.25">
      <c r="A923" s="3">
        <v>-16.1875</v>
      </c>
      <c r="B923" s="3">
        <v>-16.340065002441406</v>
      </c>
      <c r="C923" s="3">
        <v>0.15256500244140625</v>
      </c>
    </row>
    <row r="924" spans="1:3" x14ac:dyDescent="0.25">
      <c r="A924" s="3">
        <v>-16.125</v>
      </c>
      <c r="B924" s="3">
        <v>-16.354515075683594</v>
      </c>
      <c r="C924" s="3">
        <v>0.22951507568359375</v>
      </c>
    </row>
    <row r="925" spans="1:3" x14ac:dyDescent="0.25">
      <c r="A925" s="3">
        <v>-16.1875</v>
      </c>
      <c r="B925" s="3">
        <v>-16.354864120483398</v>
      </c>
      <c r="C925" s="3">
        <v>0.16736412048339844</v>
      </c>
    </row>
    <row r="926" spans="1:3" x14ac:dyDescent="0.25">
      <c r="A926" s="3">
        <v>-16.25</v>
      </c>
      <c r="B926" s="3">
        <v>-16.353408813476563</v>
      </c>
      <c r="C926" s="3">
        <v>0.1034088134765625</v>
      </c>
    </row>
    <row r="927" spans="1:3" x14ac:dyDescent="0.25">
      <c r="A927" s="3">
        <v>-16.1875</v>
      </c>
      <c r="B927" s="3">
        <v>-16.354146957397461</v>
      </c>
      <c r="C927" s="3">
        <v>0.16664695739746094</v>
      </c>
    </row>
    <row r="928" spans="1:3" x14ac:dyDescent="0.25">
      <c r="A928" s="3">
        <v>-16.125</v>
      </c>
      <c r="B928" s="3">
        <v>-16.362438201904297</v>
      </c>
      <c r="C928" s="3">
        <v>0.23743820190429688</v>
      </c>
    </row>
    <row r="929" spans="1:3" x14ac:dyDescent="0.25">
      <c r="A929" s="3">
        <v>-16.375</v>
      </c>
      <c r="B929" s="3">
        <v>-16.380073547363281</v>
      </c>
      <c r="C929" s="3">
        <v>5.07354736328125E-3</v>
      </c>
    </row>
    <row r="930" spans="1:3" x14ac:dyDescent="0.25">
      <c r="A930" s="3">
        <v>-16.125</v>
      </c>
      <c r="B930" s="3">
        <v>-16.382112503051758</v>
      </c>
      <c r="C930" s="3">
        <v>0.25711250305175781</v>
      </c>
    </row>
    <row r="931" spans="1:3" x14ac:dyDescent="0.25">
      <c r="A931" s="3">
        <v>-16.125</v>
      </c>
      <c r="B931" s="3">
        <v>-16.376674652099609</v>
      </c>
      <c r="C931" s="3">
        <v>0.25167465209960938</v>
      </c>
    </row>
    <row r="932" spans="1:3" x14ac:dyDescent="0.25">
      <c r="A932" s="3">
        <v>-16.1875</v>
      </c>
      <c r="B932" s="3">
        <v>-16.37183952331543</v>
      </c>
      <c r="C932" s="3">
        <v>0.18433952331542969</v>
      </c>
    </row>
    <row r="933" spans="1:3" x14ac:dyDescent="0.25">
      <c r="A933" s="3">
        <v>-16.125</v>
      </c>
      <c r="B933" s="3">
        <v>-16.377334594726562</v>
      </c>
      <c r="C933" s="3">
        <v>0.2523345947265625</v>
      </c>
    </row>
    <row r="934" spans="1:3" x14ac:dyDescent="0.25">
      <c r="A934" s="3">
        <v>-16.1875</v>
      </c>
      <c r="B934" s="3">
        <v>-16.388677597045898</v>
      </c>
      <c r="C934" s="3">
        <v>0.20117759704589844</v>
      </c>
    </row>
    <row r="935" spans="1:3" x14ac:dyDescent="0.25">
      <c r="A935" s="3">
        <v>-16.3125</v>
      </c>
      <c r="B935" s="3">
        <v>-16.410467147827148</v>
      </c>
      <c r="C935" s="3">
        <v>9.7967147827148438E-2</v>
      </c>
    </row>
    <row r="936" spans="1:3" x14ac:dyDescent="0.25">
      <c r="A936" s="3">
        <v>-16.125</v>
      </c>
      <c r="B936" s="3">
        <v>-16.404272079467773</v>
      </c>
      <c r="C936" s="3">
        <v>0.27927207946777344</v>
      </c>
    </row>
    <row r="937" spans="1:3" x14ac:dyDescent="0.25">
      <c r="A937" s="3">
        <v>-16.1875</v>
      </c>
      <c r="B937" s="3">
        <v>-16.390094757080078</v>
      </c>
      <c r="C937" s="3">
        <v>0.20259475708007813</v>
      </c>
    </row>
    <row r="938" spans="1:3" x14ac:dyDescent="0.25">
      <c r="A938" s="3">
        <v>-16.3125</v>
      </c>
      <c r="B938" s="3">
        <v>-16.394775390625</v>
      </c>
      <c r="C938" s="3">
        <v>8.2275390625E-2</v>
      </c>
    </row>
    <row r="939" spans="1:3" x14ac:dyDescent="0.25">
      <c r="A939" s="3">
        <v>-16.1875</v>
      </c>
      <c r="B939" s="3">
        <v>-16.400951385498047</v>
      </c>
      <c r="C939" s="3">
        <v>0.21345138549804688</v>
      </c>
    </row>
    <row r="940" spans="1:3" x14ac:dyDescent="0.25">
      <c r="A940" s="3">
        <v>-16.375</v>
      </c>
      <c r="B940" s="3">
        <v>-16.414449691772461</v>
      </c>
      <c r="C940" s="3">
        <v>3.9449691772460938E-2</v>
      </c>
    </row>
    <row r="941" spans="1:3" x14ac:dyDescent="0.25">
      <c r="A941" s="3">
        <v>-16.1875</v>
      </c>
      <c r="B941" s="3">
        <v>-16.425363540649414</v>
      </c>
      <c r="C941" s="3">
        <v>0.23786354064941406</v>
      </c>
    </row>
    <row r="942" spans="1:3" x14ac:dyDescent="0.25">
      <c r="A942" s="3">
        <v>-16.25</v>
      </c>
      <c r="B942" s="3">
        <v>-16.418663024902344</v>
      </c>
      <c r="C942" s="3">
        <v>0.16866302490234375</v>
      </c>
    </row>
    <row r="943" spans="1:3" x14ac:dyDescent="0.25">
      <c r="A943" s="3">
        <v>-16.375</v>
      </c>
      <c r="B943" s="3">
        <v>-16.414390563964844</v>
      </c>
      <c r="C943" s="3">
        <v>3.939056396484375E-2</v>
      </c>
    </row>
    <row r="944" spans="1:3" x14ac:dyDescent="0.25">
      <c r="A944" s="3">
        <v>-16.3125</v>
      </c>
      <c r="B944" s="3">
        <v>-16.425033569335938</v>
      </c>
      <c r="C944" s="3">
        <v>0.1125335693359375</v>
      </c>
    </row>
    <row r="945" spans="1:3" x14ac:dyDescent="0.25">
      <c r="A945" s="3">
        <v>-16.25</v>
      </c>
      <c r="B945" s="3">
        <v>-16.444667816162109</v>
      </c>
      <c r="C945" s="3">
        <v>0.19466781616210938</v>
      </c>
    </row>
    <row r="946" spans="1:3" x14ac:dyDescent="0.25">
      <c r="A946" s="3">
        <v>-16.125</v>
      </c>
      <c r="B946" s="3">
        <v>-16.454261779785156</v>
      </c>
      <c r="C946" s="3">
        <v>0.32926177978515625</v>
      </c>
    </row>
    <row r="947" spans="1:3" x14ac:dyDescent="0.25">
      <c r="A947" s="3">
        <v>-16.375</v>
      </c>
      <c r="B947" s="3">
        <v>-16.453680038452148</v>
      </c>
      <c r="C947" s="3">
        <v>7.8680038452148438E-2</v>
      </c>
    </row>
    <row r="948" spans="1:3" x14ac:dyDescent="0.25">
      <c r="A948" s="3">
        <v>-16.25</v>
      </c>
      <c r="B948" s="3">
        <v>-16.442455291748047</v>
      </c>
      <c r="C948" s="3">
        <v>0.19245529174804688</v>
      </c>
    </row>
    <row r="949" spans="1:3" x14ac:dyDescent="0.25">
      <c r="A949" s="3">
        <v>-16.375</v>
      </c>
      <c r="B949" s="3">
        <v>-16.446046829223633</v>
      </c>
      <c r="C949" s="3">
        <v>7.1046829223632813E-2</v>
      </c>
    </row>
    <row r="950" spans="1:3" x14ac:dyDescent="0.25">
      <c r="A950" s="3">
        <v>-16.25</v>
      </c>
      <c r="B950" s="3">
        <v>-16.455467224121094</v>
      </c>
      <c r="C950" s="3">
        <v>0.20546722412109375</v>
      </c>
    </row>
    <row r="951" spans="1:3" x14ac:dyDescent="0.25">
      <c r="A951" s="3">
        <v>-16.25</v>
      </c>
      <c r="B951" s="3">
        <v>-16.469371795654297</v>
      </c>
      <c r="C951" s="3">
        <v>0.21937179565429688</v>
      </c>
    </row>
    <row r="952" spans="1:3" x14ac:dyDescent="0.25">
      <c r="A952" s="3">
        <v>-16.25</v>
      </c>
      <c r="B952" s="3">
        <v>-16.482053756713867</v>
      </c>
      <c r="C952" s="3">
        <v>0.23205375671386719</v>
      </c>
    </row>
    <row r="953" spans="1:3" x14ac:dyDescent="0.25">
      <c r="A953" s="3">
        <v>-16.375</v>
      </c>
      <c r="B953" s="3">
        <v>-16.47288703918457</v>
      </c>
      <c r="C953" s="3">
        <v>9.7887039184570313E-2</v>
      </c>
    </row>
    <row r="954" spans="1:3" x14ac:dyDescent="0.25">
      <c r="A954" s="3">
        <v>-16.3125</v>
      </c>
      <c r="B954" s="3">
        <v>-16.474517822265625</v>
      </c>
      <c r="C954" s="3">
        <v>0.162017822265625</v>
      </c>
    </row>
    <row r="955" spans="1:3" x14ac:dyDescent="0.25">
      <c r="A955" s="3">
        <v>-16.3125</v>
      </c>
      <c r="B955" s="3">
        <v>-16.482170104980469</v>
      </c>
      <c r="C955" s="3">
        <v>0.16967010498046875</v>
      </c>
    </row>
    <row r="956" spans="1:3" x14ac:dyDescent="0.25">
      <c r="A956" s="3">
        <v>-16.25</v>
      </c>
      <c r="B956" s="3">
        <v>-16.496406555175781</v>
      </c>
      <c r="C956" s="3">
        <v>0.24640655517578125</v>
      </c>
    </row>
    <row r="957" spans="1:3" x14ac:dyDescent="0.25">
      <c r="A957" s="3">
        <v>-16.3125</v>
      </c>
      <c r="B957" s="3">
        <v>-16.51338005065918</v>
      </c>
      <c r="C957" s="3">
        <v>0.20088005065917969</v>
      </c>
    </row>
    <row r="958" spans="1:3" x14ac:dyDescent="0.25">
      <c r="A958" s="3">
        <v>-16.25</v>
      </c>
      <c r="B958" s="3">
        <v>-16.501863479614258</v>
      </c>
      <c r="C958" s="3">
        <v>0.25186347961425781</v>
      </c>
    </row>
    <row r="959" spans="1:3" x14ac:dyDescent="0.25">
      <c r="A959" s="3">
        <v>-16.25</v>
      </c>
      <c r="B959" s="3">
        <v>-16.484189987182617</v>
      </c>
      <c r="C959" s="3">
        <v>0.23418998718261719</v>
      </c>
    </row>
    <row r="960" spans="1:3" x14ac:dyDescent="0.25">
      <c r="A960" s="3">
        <v>-16.125</v>
      </c>
      <c r="B960" s="3">
        <v>-16.474771499633789</v>
      </c>
      <c r="C960" s="3">
        <v>0.34977149963378906</v>
      </c>
    </row>
    <row r="961" spans="1:3" x14ac:dyDescent="0.25">
      <c r="A961" s="3">
        <v>-16.375</v>
      </c>
      <c r="B961" s="3">
        <v>-16.477275848388672</v>
      </c>
      <c r="C961" s="3">
        <v>0.10227584838867187</v>
      </c>
    </row>
    <row r="962" spans="1:3" x14ac:dyDescent="0.25">
      <c r="A962" s="3">
        <v>-16.3125</v>
      </c>
      <c r="B962" s="3">
        <v>-16.479665756225586</v>
      </c>
      <c r="C962" s="3">
        <v>0.16716575622558594</v>
      </c>
    </row>
    <row r="963" spans="1:3" x14ac:dyDescent="0.25">
      <c r="A963" s="3">
        <v>-16.25</v>
      </c>
      <c r="B963" s="3">
        <v>-16.471527099609375</v>
      </c>
      <c r="C963" s="3">
        <v>0.221527099609375</v>
      </c>
    </row>
    <row r="964" spans="1:3" x14ac:dyDescent="0.25">
      <c r="A964" s="3">
        <v>-16.25</v>
      </c>
      <c r="B964" s="3">
        <v>-16.453039169311523</v>
      </c>
      <c r="C964" s="3">
        <v>0.20303916931152344</v>
      </c>
    </row>
    <row r="965" spans="1:3" x14ac:dyDescent="0.25">
      <c r="A965" s="3">
        <v>-16.375</v>
      </c>
      <c r="B965" s="3">
        <v>-16.445833206176758</v>
      </c>
      <c r="C965" s="3">
        <v>7.0833206176757813E-2</v>
      </c>
    </row>
    <row r="966" spans="1:3" x14ac:dyDescent="0.25">
      <c r="A966" s="3">
        <v>-16.25</v>
      </c>
      <c r="B966" s="3">
        <v>-16.451484680175781</v>
      </c>
      <c r="C966" s="3">
        <v>0.20148468017578125</v>
      </c>
    </row>
    <row r="967" spans="1:3" x14ac:dyDescent="0.25">
      <c r="A967" s="3">
        <v>-16.25</v>
      </c>
      <c r="B967" s="3">
        <v>-16.458885192871094</v>
      </c>
      <c r="C967" s="3">
        <v>0.20888519287109375</v>
      </c>
    </row>
    <row r="968" spans="1:3" x14ac:dyDescent="0.25">
      <c r="A968" s="3">
        <v>-16.125</v>
      </c>
      <c r="B968" s="3">
        <v>-16.483608245849609</v>
      </c>
      <c r="C968" s="3">
        <v>0.35860824584960938</v>
      </c>
    </row>
    <row r="969" spans="1:3" x14ac:dyDescent="0.25">
      <c r="A969" s="3">
        <v>-16.25</v>
      </c>
      <c r="B969" s="3">
        <v>-16.481510162353516</v>
      </c>
      <c r="C969" s="3">
        <v>0.23151016235351563</v>
      </c>
    </row>
    <row r="970" spans="1:3" x14ac:dyDescent="0.25">
      <c r="A970" s="3">
        <v>-16.4375</v>
      </c>
      <c r="B970" s="3">
        <v>-16.471372604370117</v>
      </c>
      <c r="C970" s="3">
        <v>3.3872604370117188E-2</v>
      </c>
    </row>
    <row r="971" spans="1:3" x14ac:dyDescent="0.25">
      <c r="A971" s="3">
        <v>-16.25</v>
      </c>
      <c r="B971" s="3">
        <v>-16.463274002075195</v>
      </c>
      <c r="C971" s="3">
        <v>0.21327400207519531</v>
      </c>
    </row>
    <row r="972" spans="1:3" x14ac:dyDescent="0.25">
      <c r="A972" s="3">
        <v>-16.25</v>
      </c>
      <c r="B972" s="3">
        <v>-16.467741012573242</v>
      </c>
      <c r="C972" s="3">
        <v>0.21774101257324219</v>
      </c>
    </row>
    <row r="973" spans="1:3" x14ac:dyDescent="0.25">
      <c r="A973" s="3">
        <v>-16.25</v>
      </c>
      <c r="B973" s="3">
        <v>-16.493783950805664</v>
      </c>
      <c r="C973" s="3">
        <v>0.24378395080566406</v>
      </c>
    </row>
    <row r="974" spans="1:3" x14ac:dyDescent="0.25">
      <c r="A974" s="3">
        <v>-16.25</v>
      </c>
      <c r="B974" s="3">
        <v>-16.499319076538086</v>
      </c>
      <c r="C974" s="3">
        <v>0.24931907653808594</v>
      </c>
    </row>
    <row r="975" spans="1:3" x14ac:dyDescent="0.25">
      <c r="A975" s="3">
        <v>-16.25</v>
      </c>
      <c r="B975" s="3">
        <v>-16.486715316772461</v>
      </c>
      <c r="C975" s="3">
        <v>0.23671531677246094</v>
      </c>
    </row>
    <row r="976" spans="1:3" x14ac:dyDescent="0.25">
      <c r="A976" s="3">
        <v>-16.375</v>
      </c>
      <c r="B976" s="3">
        <v>-16.470129013061523</v>
      </c>
      <c r="C976" s="3">
        <v>9.5129013061523438E-2</v>
      </c>
    </row>
    <row r="977" spans="1:3" x14ac:dyDescent="0.25">
      <c r="A977" s="3">
        <v>-16.3125</v>
      </c>
      <c r="B977" s="3">
        <v>-16.475217819213867</v>
      </c>
      <c r="C977" s="3">
        <v>0.16271781921386719</v>
      </c>
    </row>
    <row r="978" spans="1:3" x14ac:dyDescent="0.25">
      <c r="A978" s="3">
        <v>-16.375</v>
      </c>
      <c r="B978" s="3">
        <v>-16.49799919128418</v>
      </c>
      <c r="C978" s="3">
        <v>0.12299919128417969</v>
      </c>
    </row>
    <row r="979" spans="1:3" x14ac:dyDescent="0.25">
      <c r="A979" s="3">
        <v>-16.375</v>
      </c>
      <c r="B979" s="3">
        <v>-16.514505386352539</v>
      </c>
      <c r="C979" s="3">
        <v>0.13950538635253906</v>
      </c>
    </row>
    <row r="980" spans="1:3" x14ac:dyDescent="0.25">
      <c r="A980" s="3">
        <v>-16.25</v>
      </c>
      <c r="B980" s="3">
        <v>-16.513223648071289</v>
      </c>
      <c r="C980" s="3">
        <v>0.26322364807128906</v>
      </c>
    </row>
    <row r="981" spans="1:3" x14ac:dyDescent="0.25">
      <c r="A981" s="3">
        <v>-16.375</v>
      </c>
      <c r="B981" s="3">
        <v>-16.500173568725586</v>
      </c>
      <c r="C981" s="3">
        <v>0.12517356872558594</v>
      </c>
    </row>
    <row r="982" spans="1:3" x14ac:dyDescent="0.25">
      <c r="A982" s="3">
        <v>-16.3125</v>
      </c>
      <c r="B982" s="3">
        <v>-16.491317749023438</v>
      </c>
      <c r="C982" s="3">
        <v>0.1788177490234375</v>
      </c>
    </row>
    <row r="983" spans="1:3" x14ac:dyDescent="0.25">
      <c r="A983" s="3">
        <v>-16.375</v>
      </c>
      <c r="B983" s="3">
        <v>-16.487957000732422</v>
      </c>
      <c r="C983" s="3">
        <v>0.11295700073242188</v>
      </c>
    </row>
    <row r="984" spans="1:3" x14ac:dyDescent="0.25">
      <c r="A984" s="3">
        <v>-16.25</v>
      </c>
      <c r="B984" s="3">
        <v>-16.499784469604492</v>
      </c>
      <c r="C984" s="3">
        <v>0.24978446960449219</v>
      </c>
    </row>
    <row r="985" spans="1:3" x14ac:dyDescent="0.25">
      <c r="A985" s="3">
        <v>-16.3125</v>
      </c>
      <c r="B985" s="3">
        <v>-16.49799919128418</v>
      </c>
      <c r="C985" s="3">
        <v>0.18549919128417969</v>
      </c>
    </row>
    <row r="986" spans="1:3" x14ac:dyDescent="0.25">
      <c r="A986" s="3">
        <v>-16.25</v>
      </c>
      <c r="B986" s="3">
        <v>-16.477062225341797</v>
      </c>
      <c r="C986" s="3">
        <v>0.22706222534179688</v>
      </c>
    </row>
    <row r="987" spans="1:3" x14ac:dyDescent="0.25">
      <c r="A987" s="3">
        <v>-16.25</v>
      </c>
      <c r="B987" s="3">
        <v>-16.427286148071289</v>
      </c>
      <c r="C987" s="3">
        <v>0.17728614807128906</v>
      </c>
    </row>
    <row r="988" spans="1:3" x14ac:dyDescent="0.25">
      <c r="A988" s="3">
        <v>-16.125</v>
      </c>
      <c r="B988" s="3">
        <v>-16.408468246459961</v>
      </c>
      <c r="C988" s="3">
        <v>0.28346824645996094</v>
      </c>
    </row>
    <row r="989" spans="1:3" x14ac:dyDescent="0.25">
      <c r="A989" s="3">
        <v>-16.25</v>
      </c>
      <c r="B989" s="3">
        <v>-16.404563903808594</v>
      </c>
      <c r="C989" s="3">
        <v>0.15456390380859375</v>
      </c>
    </row>
    <row r="990" spans="1:3" x14ac:dyDescent="0.25">
      <c r="A990" s="3">
        <v>-16.25</v>
      </c>
      <c r="B990" s="3">
        <v>-16.410545349121094</v>
      </c>
      <c r="C990" s="3">
        <v>0.16054534912109375</v>
      </c>
    </row>
    <row r="991" spans="1:3" x14ac:dyDescent="0.25">
      <c r="A991" s="3">
        <v>-16.3125</v>
      </c>
      <c r="B991" s="3">
        <v>-16.391376495361328</v>
      </c>
      <c r="C991" s="3">
        <v>7.8876495361328125E-2</v>
      </c>
    </row>
    <row r="992" spans="1:3" x14ac:dyDescent="0.25">
      <c r="A992" s="3">
        <v>-16.375</v>
      </c>
      <c r="B992" s="3">
        <v>-16.363273620605469</v>
      </c>
      <c r="C992" s="3">
        <v>-1.172637939453125E-2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22"/>
  <sheetViews>
    <sheetView workbookViewId="0">
      <selection activeCell="G11" sqref="G11"/>
    </sheetView>
  </sheetViews>
  <sheetFormatPr defaultRowHeight="15" x14ac:dyDescent="0.25"/>
  <sheetData>
    <row r="1" spans="1:4" x14ac:dyDescent="0.25">
      <c r="A1" s="7" t="s">
        <v>0</v>
      </c>
      <c r="B1" s="7" t="s">
        <v>1</v>
      </c>
      <c r="C1" s="7" t="s">
        <v>2</v>
      </c>
      <c r="D1" s="5"/>
    </row>
    <row r="2" spans="1:4" x14ac:dyDescent="0.25">
      <c r="A2" s="8">
        <v>69</v>
      </c>
      <c r="B2" s="8">
        <v>68.522079467773437</v>
      </c>
      <c r="C2" s="8">
        <v>0.4779205322265625</v>
      </c>
      <c r="D2" s="6" t="s">
        <v>3</v>
      </c>
    </row>
    <row r="3" spans="1:4" x14ac:dyDescent="0.25">
      <c r="A3" s="8">
        <v>68.8125</v>
      </c>
      <c r="B3" s="8">
        <v>68.526466369628906</v>
      </c>
      <c r="C3" s="8">
        <v>0.28603363037109375</v>
      </c>
      <c r="D3" s="6">
        <v>0.28603363037109375</v>
      </c>
    </row>
    <row r="4" spans="1:4" x14ac:dyDescent="0.25">
      <c r="A4" s="8">
        <v>69</v>
      </c>
      <c r="B4" s="8">
        <v>68.532760620117187</v>
      </c>
      <c r="C4" s="8">
        <v>0.4672393798828125</v>
      </c>
      <c r="D4" s="6" t="s">
        <v>4</v>
      </c>
    </row>
    <row r="5" spans="1:4" x14ac:dyDescent="0.25">
      <c r="A5" s="8">
        <v>69.0625</v>
      </c>
      <c r="B5" s="8">
        <v>68.542915344238281</v>
      </c>
      <c r="C5" s="8">
        <v>0.51958465576171875</v>
      </c>
      <c r="D5" s="6">
        <v>0.759429931640625</v>
      </c>
    </row>
    <row r="6" spans="1:4" x14ac:dyDescent="0.25">
      <c r="A6" s="8">
        <v>69</v>
      </c>
      <c r="B6" s="8">
        <v>68.54730224609375</v>
      </c>
      <c r="C6" s="8">
        <v>0.45269775390625</v>
      </c>
      <c r="D6" s="5"/>
    </row>
    <row r="7" spans="1:4" x14ac:dyDescent="0.25">
      <c r="A7" s="8">
        <v>69</v>
      </c>
      <c r="B7" s="8">
        <v>68.55303955078125</v>
      </c>
      <c r="C7" s="8">
        <v>0.44696044921875</v>
      </c>
      <c r="D7" s="5"/>
    </row>
    <row r="8" spans="1:4" x14ac:dyDescent="0.25">
      <c r="A8" s="8">
        <v>68.875</v>
      </c>
      <c r="B8" s="8">
        <v>68.558815002441406</v>
      </c>
      <c r="C8" s="8">
        <v>0.31618499755859375</v>
      </c>
      <c r="D8" s="6">
        <v>0.47339630126953125</v>
      </c>
    </row>
    <row r="9" spans="1:4" x14ac:dyDescent="0.25">
      <c r="A9" s="8">
        <v>69</v>
      </c>
      <c r="B9" s="8">
        <v>68.56732177734375</v>
      </c>
      <c r="C9" s="8">
        <v>0.43267822265625</v>
      </c>
      <c r="D9" s="6">
        <v>0.23669815063476563</v>
      </c>
    </row>
    <row r="10" spans="1:4" x14ac:dyDescent="0.25">
      <c r="A10" s="8">
        <v>69</v>
      </c>
      <c r="B10" s="8">
        <v>68.572257995605469</v>
      </c>
      <c r="C10" s="8">
        <v>0.42774200439453125</v>
      </c>
      <c r="D10" s="5"/>
    </row>
    <row r="11" spans="1:4" x14ac:dyDescent="0.25">
      <c r="A11" s="8">
        <v>69</v>
      </c>
      <c r="B11" s="8">
        <v>68.572517395019531</v>
      </c>
      <c r="C11" s="8">
        <v>0.42748260498046875</v>
      </c>
      <c r="D11" s="5"/>
    </row>
    <row r="12" spans="1:4" x14ac:dyDescent="0.25">
      <c r="A12" s="8">
        <v>69</v>
      </c>
      <c r="B12" s="8">
        <v>68.574455261230469</v>
      </c>
      <c r="C12" s="8">
        <v>0.42554473876953125</v>
      </c>
      <c r="D12" s="5"/>
    </row>
    <row r="13" spans="1:4" x14ac:dyDescent="0.25">
      <c r="A13" s="8">
        <v>69.125</v>
      </c>
      <c r="B13" s="8">
        <v>68.579391479492187</v>
      </c>
      <c r="C13" s="8">
        <v>0.5456085205078125</v>
      </c>
      <c r="D13" s="5"/>
    </row>
    <row r="14" spans="1:4" x14ac:dyDescent="0.25">
      <c r="A14" s="8">
        <v>69.125</v>
      </c>
      <c r="B14" s="8">
        <v>68.587059020996094</v>
      </c>
      <c r="C14" s="8">
        <v>0.53794097900390625</v>
      </c>
      <c r="D14" s="5"/>
    </row>
    <row r="15" spans="1:4" x14ac:dyDescent="0.25">
      <c r="A15" s="8">
        <v>69.0625</v>
      </c>
      <c r="B15" s="8">
        <v>68.592559814453125</v>
      </c>
      <c r="C15" s="8">
        <v>0.469940185546875</v>
      </c>
      <c r="D15" s="5"/>
    </row>
    <row r="16" spans="1:4" x14ac:dyDescent="0.25">
      <c r="A16" s="8">
        <v>69.125</v>
      </c>
      <c r="B16" s="8">
        <v>68.599967956542969</v>
      </c>
      <c r="C16" s="8">
        <v>0.52503204345703125</v>
      </c>
      <c r="D16" s="5"/>
    </row>
    <row r="17" spans="1:3" x14ac:dyDescent="0.25">
      <c r="A17" s="8">
        <v>69.0625</v>
      </c>
      <c r="B17" s="8">
        <v>68.603797912597656</v>
      </c>
      <c r="C17" s="8">
        <v>0.45870208740234375</v>
      </c>
    </row>
    <row r="18" spans="1:3" x14ac:dyDescent="0.25">
      <c r="A18" s="8">
        <v>69.0625</v>
      </c>
      <c r="B18" s="8">
        <v>68.611740112304688</v>
      </c>
      <c r="C18" s="8">
        <v>0.4507598876953125</v>
      </c>
    </row>
    <row r="19" spans="1:3" x14ac:dyDescent="0.25">
      <c r="A19" s="8">
        <v>69.125</v>
      </c>
      <c r="B19" s="8">
        <v>68.615585327148438</v>
      </c>
      <c r="C19" s="8">
        <v>0.5094146728515625</v>
      </c>
    </row>
    <row r="20" spans="1:3" x14ac:dyDescent="0.25">
      <c r="A20" s="8">
        <v>69.0625</v>
      </c>
      <c r="B20" s="8">
        <v>68.621063232421875</v>
      </c>
      <c r="C20" s="8">
        <v>0.441436767578125</v>
      </c>
    </row>
    <row r="21" spans="1:3" x14ac:dyDescent="0.25">
      <c r="A21" s="8">
        <v>69.125</v>
      </c>
      <c r="B21" s="8">
        <v>68.625190734863281</v>
      </c>
      <c r="C21" s="8">
        <v>0.49980926513671875</v>
      </c>
    </row>
    <row r="22" spans="1:3" x14ac:dyDescent="0.25">
      <c r="A22" s="8">
        <v>69.0625</v>
      </c>
      <c r="B22" s="8">
        <v>68.627098083496094</v>
      </c>
      <c r="C22" s="8">
        <v>0.43540191650390625</v>
      </c>
    </row>
    <row r="23" spans="1:3" x14ac:dyDescent="0.25">
      <c r="A23" s="8">
        <v>69.125</v>
      </c>
      <c r="B23" s="8">
        <v>68.641647338867188</v>
      </c>
      <c r="C23" s="8">
        <v>0.4833526611328125</v>
      </c>
    </row>
    <row r="24" spans="1:3" x14ac:dyDescent="0.25">
      <c r="A24" s="8">
        <v>69.125</v>
      </c>
      <c r="B24" s="8">
        <v>68.650146484375</v>
      </c>
      <c r="C24" s="8">
        <v>0.474853515625</v>
      </c>
    </row>
    <row r="25" spans="1:3" x14ac:dyDescent="0.25">
      <c r="A25" s="8">
        <v>69.125</v>
      </c>
      <c r="B25" s="8">
        <v>68.65972900390625</v>
      </c>
      <c r="C25" s="8">
        <v>0.46527099609375</v>
      </c>
    </row>
    <row r="26" spans="1:3" x14ac:dyDescent="0.25">
      <c r="A26" s="8">
        <v>69.125</v>
      </c>
      <c r="B26" s="8">
        <v>68.664115905761719</v>
      </c>
      <c r="C26" s="8">
        <v>0.46088409423828125</v>
      </c>
    </row>
    <row r="27" spans="1:3" x14ac:dyDescent="0.25">
      <c r="A27" s="8">
        <v>69.125</v>
      </c>
      <c r="B27" s="8">
        <v>68.668792724609375</v>
      </c>
      <c r="C27" s="8">
        <v>0.456207275390625</v>
      </c>
    </row>
    <row r="28" spans="1:3" x14ac:dyDescent="0.25">
      <c r="A28" s="8">
        <v>69.25</v>
      </c>
      <c r="B28" s="8">
        <v>68.671249389648437</v>
      </c>
      <c r="C28" s="8">
        <v>0.5787506103515625</v>
      </c>
    </row>
    <row r="29" spans="1:3" x14ac:dyDescent="0.25">
      <c r="A29" s="8">
        <v>69.125</v>
      </c>
      <c r="B29" s="8">
        <v>68.673995971679687</v>
      </c>
      <c r="C29" s="8">
        <v>0.4510040283203125</v>
      </c>
    </row>
    <row r="30" spans="1:3" x14ac:dyDescent="0.25">
      <c r="A30" s="8">
        <v>69.0625</v>
      </c>
      <c r="B30" s="8">
        <v>68.6800537109375</v>
      </c>
      <c r="C30" s="8">
        <v>0.3824462890625</v>
      </c>
    </row>
    <row r="31" spans="1:3" x14ac:dyDescent="0.25">
      <c r="A31" s="8">
        <v>69.25</v>
      </c>
      <c r="B31" s="8">
        <v>68.687179565429687</v>
      </c>
      <c r="C31" s="8">
        <v>0.5628204345703125</v>
      </c>
    </row>
    <row r="32" spans="1:3" x14ac:dyDescent="0.25">
      <c r="A32" s="8">
        <v>69.25</v>
      </c>
      <c r="B32" s="8">
        <v>68.690170288085938</v>
      </c>
      <c r="C32" s="8">
        <v>0.5598297119140625</v>
      </c>
    </row>
    <row r="33" spans="1:3" x14ac:dyDescent="0.25">
      <c r="A33" s="8">
        <v>69.25</v>
      </c>
      <c r="B33" s="8">
        <v>68.695388793945313</v>
      </c>
      <c r="C33" s="8">
        <v>0.5546112060546875</v>
      </c>
    </row>
    <row r="34" spans="1:3" x14ac:dyDescent="0.25">
      <c r="A34" s="8">
        <v>69.25</v>
      </c>
      <c r="B34" s="8">
        <v>68.702522277832031</v>
      </c>
      <c r="C34" s="8">
        <v>0.54747772216796875</v>
      </c>
    </row>
    <row r="35" spans="1:3" x14ac:dyDescent="0.25">
      <c r="A35" s="8">
        <v>69.25</v>
      </c>
      <c r="B35" s="8">
        <v>68.703338623046875</v>
      </c>
      <c r="C35" s="8">
        <v>0.546661376953125</v>
      </c>
    </row>
    <row r="36" spans="1:3" x14ac:dyDescent="0.25">
      <c r="A36" s="8">
        <v>69.25</v>
      </c>
      <c r="B36" s="8">
        <v>68.707717895507813</v>
      </c>
      <c r="C36" s="8">
        <v>0.5422821044921875</v>
      </c>
    </row>
    <row r="37" spans="1:3" x14ac:dyDescent="0.25">
      <c r="A37" s="8">
        <v>69.25</v>
      </c>
      <c r="B37" s="8">
        <v>68.714591979980469</v>
      </c>
      <c r="C37" s="8">
        <v>0.53540802001953125</v>
      </c>
    </row>
    <row r="38" spans="1:3" x14ac:dyDescent="0.25">
      <c r="A38" s="8">
        <v>69.25</v>
      </c>
      <c r="B38" s="8">
        <v>68.714851379394531</v>
      </c>
      <c r="C38" s="8">
        <v>0.53514862060546875</v>
      </c>
    </row>
    <row r="39" spans="1:3" x14ac:dyDescent="0.25">
      <c r="A39" s="8">
        <v>69.25</v>
      </c>
      <c r="B39" s="8">
        <v>68.723655700683594</v>
      </c>
      <c r="C39" s="8">
        <v>0.52634429931640625</v>
      </c>
    </row>
    <row r="40" spans="1:3" x14ac:dyDescent="0.25">
      <c r="A40" s="8">
        <v>69.25</v>
      </c>
      <c r="B40" s="8">
        <v>68.728302001953125</v>
      </c>
      <c r="C40" s="8">
        <v>0.521697998046875</v>
      </c>
    </row>
    <row r="41" spans="1:3" x14ac:dyDescent="0.25">
      <c r="A41" s="8">
        <v>69.25</v>
      </c>
      <c r="B41" s="8">
        <v>68.735969543457031</v>
      </c>
      <c r="C41" s="8">
        <v>0.51403045654296875</v>
      </c>
    </row>
    <row r="42" spans="1:3" x14ac:dyDescent="0.25">
      <c r="A42" s="8">
        <v>69.25</v>
      </c>
      <c r="B42" s="8">
        <v>68.743659973144531</v>
      </c>
      <c r="C42" s="8">
        <v>0.50634002685546875</v>
      </c>
    </row>
    <row r="43" spans="1:3" x14ac:dyDescent="0.25">
      <c r="A43" s="8">
        <v>69.25</v>
      </c>
      <c r="B43" s="8">
        <v>68.743400573730469</v>
      </c>
      <c r="C43" s="8">
        <v>0.50659942626953125</v>
      </c>
    </row>
    <row r="44" spans="1:3" x14ac:dyDescent="0.25">
      <c r="A44" s="8">
        <v>69.25</v>
      </c>
      <c r="B44" s="8">
        <v>68.7469482421875</v>
      </c>
      <c r="C44" s="8">
        <v>0.5030517578125</v>
      </c>
    </row>
    <row r="45" spans="1:3" x14ac:dyDescent="0.25">
      <c r="A45" s="8">
        <v>69.25</v>
      </c>
      <c r="B45" s="8">
        <v>68.748878479003906</v>
      </c>
      <c r="C45" s="8">
        <v>0.50112152099609375</v>
      </c>
    </row>
    <row r="46" spans="1:3" x14ac:dyDescent="0.25">
      <c r="A46" s="8">
        <v>69.25</v>
      </c>
      <c r="B46" s="8">
        <v>68.750228881835938</v>
      </c>
      <c r="C46" s="8">
        <v>0.4997711181640625</v>
      </c>
    </row>
    <row r="47" spans="1:3" x14ac:dyDescent="0.25">
      <c r="A47" s="8">
        <v>69.25</v>
      </c>
      <c r="B47" s="8">
        <v>68.754913330078125</v>
      </c>
      <c r="C47" s="8">
        <v>0.495086669921875</v>
      </c>
    </row>
    <row r="48" spans="1:3" x14ac:dyDescent="0.25">
      <c r="A48" s="8">
        <v>69.375</v>
      </c>
      <c r="B48" s="8">
        <v>68.755195617675781</v>
      </c>
      <c r="C48" s="8">
        <v>0.61980438232421875</v>
      </c>
    </row>
    <row r="49" spans="1:3" x14ac:dyDescent="0.25">
      <c r="A49" s="8">
        <v>69.25</v>
      </c>
      <c r="B49" s="8">
        <v>68.758201599121094</v>
      </c>
      <c r="C49" s="8">
        <v>0.49179840087890625</v>
      </c>
    </row>
    <row r="50" spans="1:3" x14ac:dyDescent="0.25">
      <c r="A50" s="8">
        <v>69.3125</v>
      </c>
      <c r="B50" s="8">
        <v>68.760932922363281</v>
      </c>
      <c r="C50" s="8">
        <v>0.55156707763671875</v>
      </c>
    </row>
    <row r="51" spans="1:3" x14ac:dyDescent="0.25">
      <c r="A51" s="8">
        <v>69.3125</v>
      </c>
      <c r="B51" s="8">
        <v>68.764778137207031</v>
      </c>
      <c r="C51" s="8">
        <v>0.54772186279296875</v>
      </c>
    </row>
    <row r="52" spans="1:3" x14ac:dyDescent="0.25">
      <c r="A52" s="8">
        <v>69.25</v>
      </c>
      <c r="B52" s="8">
        <v>68.765869140625</v>
      </c>
      <c r="C52" s="8">
        <v>0.484130859375</v>
      </c>
    </row>
    <row r="53" spans="1:3" x14ac:dyDescent="0.25">
      <c r="A53" s="8">
        <v>69.3125</v>
      </c>
      <c r="B53" s="8">
        <v>68.768058776855469</v>
      </c>
      <c r="C53" s="8">
        <v>0.54444122314453125</v>
      </c>
    </row>
    <row r="54" spans="1:3" x14ac:dyDescent="0.25">
      <c r="A54" s="8">
        <v>69.25</v>
      </c>
      <c r="B54" s="8">
        <v>68.771644592285156</v>
      </c>
      <c r="C54" s="8">
        <v>0.47835540771484375</v>
      </c>
    </row>
    <row r="55" spans="1:3" x14ac:dyDescent="0.25">
      <c r="A55" s="8">
        <v>69.25</v>
      </c>
      <c r="B55" s="8">
        <v>68.778480529785156</v>
      </c>
      <c r="C55" s="8">
        <v>0.47151947021484375</v>
      </c>
    </row>
    <row r="56" spans="1:3" x14ac:dyDescent="0.25">
      <c r="A56" s="8">
        <v>69.25</v>
      </c>
      <c r="B56" s="8">
        <v>68.782325744628906</v>
      </c>
      <c r="C56" s="8">
        <v>0.46767425537109375</v>
      </c>
    </row>
    <row r="57" spans="1:3" x14ac:dyDescent="0.25">
      <c r="A57" s="8">
        <v>69.25</v>
      </c>
      <c r="B57" s="8">
        <v>68.785057067871094</v>
      </c>
      <c r="C57" s="8">
        <v>0.46494293212890625</v>
      </c>
    </row>
    <row r="58" spans="1:3" x14ac:dyDescent="0.25">
      <c r="A58" s="8">
        <v>69.125</v>
      </c>
      <c r="B58" s="8">
        <v>68.788360595703125</v>
      </c>
      <c r="C58" s="8">
        <v>0.336639404296875</v>
      </c>
    </row>
    <row r="59" spans="1:3" x14ac:dyDescent="0.25">
      <c r="A59" s="8">
        <v>69.3125</v>
      </c>
      <c r="B59" s="8">
        <v>68.788360595703125</v>
      </c>
      <c r="C59" s="8">
        <v>0.524139404296875</v>
      </c>
    </row>
    <row r="60" spans="1:3" x14ac:dyDescent="0.25">
      <c r="A60" s="8">
        <v>69.3125</v>
      </c>
      <c r="B60" s="8">
        <v>68.792488098144531</v>
      </c>
      <c r="C60" s="8">
        <v>0.52001190185546875</v>
      </c>
    </row>
    <row r="61" spans="1:3" x14ac:dyDescent="0.25">
      <c r="A61" s="8">
        <v>69.25</v>
      </c>
      <c r="B61" s="8">
        <v>68.791389465332031</v>
      </c>
      <c r="C61" s="8">
        <v>0.45861053466796875</v>
      </c>
    </row>
    <row r="62" spans="1:3" x14ac:dyDescent="0.25">
      <c r="A62" s="8">
        <v>69.3125</v>
      </c>
      <c r="B62" s="8">
        <v>68.799057006835938</v>
      </c>
      <c r="C62" s="8">
        <v>0.5134429931640625</v>
      </c>
    </row>
    <row r="63" spans="1:3" x14ac:dyDescent="0.25">
      <c r="A63" s="8">
        <v>69.25</v>
      </c>
      <c r="B63" s="8">
        <v>68.805931091308594</v>
      </c>
      <c r="C63" s="8">
        <v>0.44406890869140625</v>
      </c>
    </row>
    <row r="64" spans="1:3" x14ac:dyDescent="0.25">
      <c r="A64" s="8">
        <v>69.375</v>
      </c>
      <c r="B64" s="8">
        <v>68.808380126953125</v>
      </c>
      <c r="C64" s="8">
        <v>0.566619873046875</v>
      </c>
    </row>
    <row r="65" spans="1:3" x14ac:dyDescent="0.25">
      <c r="A65" s="8">
        <v>69.3125</v>
      </c>
      <c r="B65" s="8">
        <v>68.813064575195313</v>
      </c>
      <c r="C65" s="8">
        <v>0.4994354248046875</v>
      </c>
    </row>
    <row r="66" spans="1:3" x14ac:dyDescent="0.25">
      <c r="A66" s="8">
        <v>69.25</v>
      </c>
      <c r="B66" s="8">
        <v>68.8157958984375</v>
      </c>
      <c r="C66" s="8">
        <v>0.4342041015625</v>
      </c>
    </row>
    <row r="67" spans="1:3" x14ac:dyDescent="0.25">
      <c r="A67" s="8">
        <v>69.375</v>
      </c>
      <c r="B67" s="8">
        <v>68.81854248046875</v>
      </c>
      <c r="C67" s="8">
        <v>0.55645751953125</v>
      </c>
    </row>
    <row r="68" spans="1:3" x14ac:dyDescent="0.25">
      <c r="A68" s="8">
        <v>69.25</v>
      </c>
      <c r="B68" s="8">
        <v>68.821273803710938</v>
      </c>
      <c r="C68" s="8">
        <v>0.4287261962890625</v>
      </c>
    </row>
    <row r="69" spans="1:3" x14ac:dyDescent="0.25">
      <c r="A69" s="8">
        <v>69.25</v>
      </c>
      <c r="B69" s="8">
        <v>68.822090148925781</v>
      </c>
      <c r="C69" s="8">
        <v>0.42790985107421875</v>
      </c>
    </row>
    <row r="70" spans="1:3" x14ac:dyDescent="0.25">
      <c r="A70" s="8">
        <v>69.4375</v>
      </c>
      <c r="B70" s="8">
        <v>68.819900512695313</v>
      </c>
      <c r="C70" s="8">
        <v>0.6175994873046875</v>
      </c>
    </row>
    <row r="71" spans="1:3" x14ac:dyDescent="0.25">
      <c r="A71" s="8">
        <v>69.375</v>
      </c>
      <c r="B71" s="8">
        <v>68.824577331542969</v>
      </c>
      <c r="C71" s="8">
        <v>0.55042266845703125</v>
      </c>
    </row>
    <row r="72" spans="1:3" x14ac:dyDescent="0.25">
      <c r="A72" s="8">
        <v>69.4375</v>
      </c>
      <c r="B72" s="8">
        <v>68.827865600585937</v>
      </c>
      <c r="C72" s="8">
        <v>0.6096343994140625</v>
      </c>
    </row>
    <row r="73" spans="1:3" x14ac:dyDescent="0.25">
      <c r="A73" s="8">
        <v>69.375</v>
      </c>
      <c r="B73" s="8">
        <v>68.83197021484375</v>
      </c>
      <c r="C73" s="8">
        <v>0.54302978515625</v>
      </c>
    </row>
    <row r="74" spans="1:3" x14ac:dyDescent="0.25">
      <c r="A74" s="8">
        <v>69.3125</v>
      </c>
      <c r="B74" s="8">
        <v>68.830055236816406</v>
      </c>
      <c r="C74" s="8">
        <v>0.48244476318359375</v>
      </c>
    </row>
    <row r="75" spans="1:3" x14ac:dyDescent="0.25">
      <c r="A75" s="8">
        <v>69.375</v>
      </c>
      <c r="B75" s="8">
        <v>68.837730407714844</v>
      </c>
      <c r="C75" s="8">
        <v>0.53726959228515625</v>
      </c>
    </row>
    <row r="76" spans="1:3" x14ac:dyDescent="0.25">
      <c r="A76" s="8">
        <v>69.4375</v>
      </c>
      <c r="B76" s="8">
        <v>68.839118957519531</v>
      </c>
      <c r="C76" s="8">
        <v>0.59838104248046875</v>
      </c>
    </row>
    <row r="77" spans="1:3" x14ac:dyDescent="0.25">
      <c r="A77" s="8">
        <v>69.375</v>
      </c>
      <c r="B77" s="8">
        <v>68.83966064453125</v>
      </c>
      <c r="C77" s="8">
        <v>0.53533935546875</v>
      </c>
    </row>
    <row r="78" spans="1:3" x14ac:dyDescent="0.25">
      <c r="A78" s="8">
        <v>69.375</v>
      </c>
      <c r="B78" s="8">
        <v>68.842109680175781</v>
      </c>
      <c r="C78" s="8">
        <v>0.53289031982421875</v>
      </c>
    </row>
    <row r="79" spans="1:3" x14ac:dyDescent="0.25">
      <c r="A79" s="8">
        <v>69.3125</v>
      </c>
      <c r="B79" s="8">
        <v>68.841011047363281</v>
      </c>
      <c r="C79" s="8">
        <v>0.47148895263671875</v>
      </c>
    </row>
    <row r="80" spans="1:3" x14ac:dyDescent="0.25">
      <c r="A80" s="8">
        <v>69.3125</v>
      </c>
      <c r="B80" s="8">
        <v>68.8424072265625</v>
      </c>
      <c r="C80" s="8">
        <v>0.4700927734375</v>
      </c>
    </row>
    <row r="81" spans="1:3" x14ac:dyDescent="0.25">
      <c r="A81" s="8">
        <v>69.3125</v>
      </c>
      <c r="B81" s="8">
        <v>68.84429931640625</v>
      </c>
      <c r="C81" s="8">
        <v>0.46820068359375</v>
      </c>
    </row>
    <row r="82" spans="1:3" x14ac:dyDescent="0.25">
      <c r="A82" s="8">
        <v>69.375</v>
      </c>
      <c r="B82" s="8">
        <v>68.844039916992187</v>
      </c>
      <c r="C82" s="8">
        <v>0.5309600830078125</v>
      </c>
    </row>
    <row r="83" spans="1:3" x14ac:dyDescent="0.25">
      <c r="A83" s="8">
        <v>69.25</v>
      </c>
      <c r="B83" s="8">
        <v>68.849540710449219</v>
      </c>
      <c r="C83" s="8">
        <v>0.40045928955078125</v>
      </c>
    </row>
    <row r="84" spans="1:3" x14ac:dyDescent="0.25">
      <c r="A84" s="8">
        <v>69.3125</v>
      </c>
      <c r="B84" s="8">
        <v>68.851432800292969</v>
      </c>
      <c r="C84" s="8">
        <v>0.46106719970703125</v>
      </c>
    </row>
    <row r="85" spans="1:3" x14ac:dyDescent="0.25">
      <c r="A85" s="8">
        <v>69.375</v>
      </c>
      <c r="B85" s="8">
        <v>68.856376647949219</v>
      </c>
      <c r="C85" s="8">
        <v>0.51862335205078125</v>
      </c>
    </row>
    <row r="86" spans="1:3" x14ac:dyDescent="0.25">
      <c r="A86" s="8">
        <v>69.3125</v>
      </c>
      <c r="B86" s="8">
        <v>68.861595153808594</v>
      </c>
      <c r="C86" s="8">
        <v>0.45090484619140625</v>
      </c>
    </row>
    <row r="87" spans="1:3" x14ac:dyDescent="0.25">
      <c r="A87" s="8">
        <v>69.375</v>
      </c>
      <c r="B87" s="8">
        <v>68.855560302734375</v>
      </c>
      <c r="C87" s="8">
        <v>0.519439697265625</v>
      </c>
    </row>
    <row r="88" spans="1:3" x14ac:dyDescent="0.25">
      <c r="A88" s="8">
        <v>69.375</v>
      </c>
      <c r="B88" s="8">
        <v>68.858024597167969</v>
      </c>
      <c r="C88" s="8">
        <v>0.51697540283203125</v>
      </c>
    </row>
    <row r="89" spans="1:3" x14ac:dyDescent="0.25">
      <c r="A89" s="8">
        <v>69.25</v>
      </c>
      <c r="B89" s="8">
        <v>68.857467651367188</v>
      </c>
      <c r="C89" s="8">
        <v>0.3925323486328125</v>
      </c>
    </row>
    <row r="90" spans="1:3" x14ac:dyDescent="0.25">
      <c r="A90" s="8">
        <v>69.375</v>
      </c>
      <c r="B90" s="8">
        <v>68.858306884765625</v>
      </c>
      <c r="C90" s="8">
        <v>0.516693115234375</v>
      </c>
    </row>
    <row r="91" spans="1:3" x14ac:dyDescent="0.25">
      <c r="A91" s="8">
        <v>69.375</v>
      </c>
      <c r="B91" s="8">
        <v>68.863250732421875</v>
      </c>
      <c r="C91" s="8">
        <v>0.511749267578125</v>
      </c>
    </row>
    <row r="92" spans="1:3" x14ac:dyDescent="0.25">
      <c r="A92" s="8">
        <v>69.3125</v>
      </c>
      <c r="B92" s="8">
        <v>68.863510131835938</v>
      </c>
      <c r="C92" s="8">
        <v>0.4489898681640625</v>
      </c>
    </row>
    <row r="93" spans="1:3" x14ac:dyDescent="0.25">
      <c r="A93" s="8">
        <v>69.5</v>
      </c>
      <c r="B93" s="8">
        <v>68.868988037109375</v>
      </c>
      <c r="C93" s="8">
        <v>0.631011962890625</v>
      </c>
    </row>
    <row r="94" spans="1:3" x14ac:dyDescent="0.25">
      <c r="A94" s="8">
        <v>69.5</v>
      </c>
      <c r="B94" s="8">
        <v>68.866790771484375</v>
      </c>
      <c r="C94" s="8">
        <v>0.633209228515625</v>
      </c>
    </row>
    <row r="95" spans="1:3" x14ac:dyDescent="0.25">
      <c r="A95" s="8">
        <v>69.375</v>
      </c>
      <c r="B95" s="8">
        <v>68.867630004882813</v>
      </c>
      <c r="C95" s="8">
        <v>0.5073699951171875</v>
      </c>
    </row>
    <row r="96" spans="1:3" x14ac:dyDescent="0.25">
      <c r="A96" s="8">
        <v>69.375</v>
      </c>
      <c r="B96" s="8">
        <v>68.870918273925781</v>
      </c>
      <c r="C96" s="8">
        <v>0.50408172607421875</v>
      </c>
    </row>
    <row r="97" spans="1:3" x14ac:dyDescent="0.25">
      <c r="A97" s="8">
        <v>69.3125</v>
      </c>
      <c r="B97" s="8">
        <v>68.873664855957031</v>
      </c>
      <c r="C97" s="8">
        <v>0.43883514404296875</v>
      </c>
    </row>
    <row r="98" spans="1:3" x14ac:dyDescent="0.25">
      <c r="A98" s="8">
        <v>69.375</v>
      </c>
      <c r="B98" s="8">
        <v>68.870918273925781</v>
      </c>
      <c r="C98" s="8">
        <v>0.50408172607421875</v>
      </c>
    </row>
    <row r="99" spans="1:3" x14ac:dyDescent="0.25">
      <c r="A99" s="8">
        <v>69.4375</v>
      </c>
      <c r="B99" s="8">
        <v>68.868728637695313</v>
      </c>
      <c r="C99" s="8">
        <v>0.5687713623046875</v>
      </c>
    </row>
    <row r="100" spans="1:3" x14ac:dyDescent="0.25">
      <c r="A100" s="8">
        <v>69.4375</v>
      </c>
      <c r="B100" s="8">
        <v>68.867347717285156</v>
      </c>
      <c r="C100" s="8">
        <v>0.57015228271484375</v>
      </c>
    </row>
    <row r="101" spans="1:3" x14ac:dyDescent="0.25">
      <c r="A101" s="8">
        <v>69.3125</v>
      </c>
      <c r="B101" s="8">
        <v>68.865440368652344</v>
      </c>
      <c r="C101" s="8">
        <v>0.44705963134765625</v>
      </c>
    </row>
    <row r="102" spans="1:3" x14ac:dyDescent="0.25">
      <c r="A102" s="8">
        <v>69.3125</v>
      </c>
      <c r="B102" s="8">
        <v>68.871177673339844</v>
      </c>
      <c r="C102" s="8">
        <v>0.44132232666015625</v>
      </c>
    </row>
    <row r="103" spans="1:3" x14ac:dyDescent="0.25">
      <c r="A103" s="8">
        <v>69.375</v>
      </c>
      <c r="B103" s="8">
        <v>68.871734619140625</v>
      </c>
      <c r="C103" s="8">
        <v>0.503265380859375</v>
      </c>
    </row>
    <row r="104" spans="1:3" x14ac:dyDescent="0.25">
      <c r="A104" s="8">
        <v>69.4375</v>
      </c>
      <c r="B104" s="8">
        <v>68.872833251953125</v>
      </c>
      <c r="C104" s="8">
        <v>0.564666748046875</v>
      </c>
    </row>
    <row r="105" spans="1:3" x14ac:dyDescent="0.25">
      <c r="A105" s="8">
        <v>69.3125</v>
      </c>
      <c r="B105" s="8">
        <v>68.871475219726563</v>
      </c>
      <c r="C105" s="8">
        <v>0.4410247802734375</v>
      </c>
    </row>
    <row r="106" spans="1:3" x14ac:dyDescent="0.25">
      <c r="A106" s="8">
        <v>69.3125</v>
      </c>
      <c r="B106" s="8">
        <v>68.874504089355469</v>
      </c>
      <c r="C106" s="8">
        <v>0.43799591064453125</v>
      </c>
    </row>
    <row r="107" spans="1:3" x14ac:dyDescent="0.25">
      <c r="A107" s="8">
        <v>69.4375</v>
      </c>
      <c r="B107" s="8">
        <v>68.878883361816406</v>
      </c>
      <c r="C107" s="8">
        <v>0.55861663818359375</v>
      </c>
    </row>
    <row r="108" spans="1:3" x14ac:dyDescent="0.25">
      <c r="A108" s="8">
        <v>69.4375</v>
      </c>
      <c r="B108" s="8">
        <v>68.875297546386719</v>
      </c>
      <c r="C108" s="8">
        <v>0.56220245361328125</v>
      </c>
    </row>
    <row r="109" spans="1:3" x14ac:dyDescent="0.25">
      <c r="A109" s="8">
        <v>69.375</v>
      </c>
      <c r="B109" s="8">
        <v>68.8780517578125</v>
      </c>
      <c r="C109" s="8">
        <v>0.4969482421875</v>
      </c>
    </row>
    <row r="110" spans="1:3" x14ac:dyDescent="0.25">
      <c r="A110" s="8">
        <v>69.375</v>
      </c>
      <c r="B110" s="8">
        <v>68.881080627441406</v>
      </c>
      <c r="C110" s="8">
        <v>0.49391937255859375</v>
      </c>
    </row>
    <row r="111" spans="1:3" x14ac:dyDescent="0.25">
      <c r="A111" s="8">
        <v>69.5</v>
      </c>
      <c r="B111" s="8">
        <v>68.881080627441406</v>
      </c>
      <c r="C111" s="8">
        <v>0.61891937255859375</v>
      </c>
    </row>
    <row r="112" spans="1:3" x14ac:dyDescent="0.25">
      <c r="A112" s="8">
        <v>69.4375</v>
      </c>
      <c r="B112" s="8">
        <v>68.882728576660156</v>
      </c>
      <c r="C112" s="8">
        <v>0.55477142333984375</v>
      </c>
    </row>
    <row r="113" spans="1:3" x14ac:dyDescent="0.25">
      <c r="A113" s="8">
        <v>69.4375</v>
      </c>
      <c r="B113" s="8">
        <v>68.885185241699219</v>
      </c>
      <c r="C113" s="8">
        <v>0.55231475830078125</v>
      </c>
    </row>
    <row r="114" spans="1:3" x14ac:dyDescent="0.25">
      <c r="A114" s="8">
        <v>69.375</v>
      </c>
      <c r="B114" s="8">
        <v>68.885459899902344</v>
      </c>
      <c r="C114" s="8">
        <v>0.48954010009765625</v>
      </c>
    </row>
    <row r="115" spans="1:3" x14ac:dyDescent="0.25">
      <c r="A115" s="8">
        <v>69.375</v>
      </c>
      <c r="B115" s="8">
        <v>68.887908935546875</v>
      </c>
      <c r="C115" s="8">
        <v>0.487091064453125</v>
      </c>
    </row>
    <row r="116" spans="1:3" x14ac:dyDescent="0.25">
      <c r="A116" s="8">
        <v>69.4375</v>
      </c>
      <c r="B116" s="8">
        <v>68.893150329589844</v>
      </c>
      <c r="C116" s="8">
        <v>0.54434967041015625</v>
      </c>
    </row>
    <row r="117" spans="1:3" x14ac:dyDescent="0.25">
      <c r="A117" s="8">
        <v>69.375</v>
      </c>
      <c r="B117" s="8">
        <v>68.893150329589844</v>
      </c>
      <c r="C117" s="8">
        <v>0.48184967041015625</v>
      </c>
    </row>
    <row r="118" spans="1:3" x14ac:dyDescent="0.25">
      <c r="A118" s="8">
        <v>69.25</v>
      </c>
      <c r="B118" s="8">
        <v>68.895339965820313</v>
      </c>
      <c r="C118" s="8">
        <v>0.3546600341796875</v>
      </c>
    </row>
    <row r="119" spans="1:3" x14ac:dyDescent="0.25">
      <c r="A119" s="8">
        <v>69.375</v>
      </c>
      <c r="B119" s="8">
        <v>68.896141052246094</v>
      </c>
      <c r="C119" s="8">
        <v>0.47885894775390625</v>
      </c>
    </row>
    <row r="120" spans="1:3" x14ac:dyDescent="0.25">
      <c r="A120" s="8">
        <v>69.375</v>
      </c>
      <c r="B120" s="8">
        <v>68.892036437988281</v>
      </c>
      <c r="C120" s="8">
        <v>0.48296356201171875</v>
      </c>
    </row>
    <row r="121" spans="1:3" x14ac:dyDescent="0.25">
      <c r="A121" s="8">
        <v>69.5</v>
      </c>
      <c r="B121" s="8">
        <v>68.888206481933594</v>
      </c>
      <c r="C121" s="8">
        <v>0.61179351806640625</v>
      </c>
    </row>
    <row r="122" spans="1:3" x14ac:dyDescent="0.25">
      <c r="A122" s="8">
        <v>69.4375</v>
      </c>
      <c r="B122" s="8">
        <v>68.890403747558594</v>
      </c>
      <c r="C122" s="8">
        <v>0.54709625244140625</v>
      </c>
    </row>
    <row r="123" spans="1:3" x14ac:dyDescent="0.25">
      <c r="A123" s="8">
        <v>69.5</v>
      </c>
      <c r="B123" s="8">
        <v>68.887115478515625</v>
      </c>
      <c r="C123" s="8">
        <v>0.612884521484375</v>
      </c>
    </row>
    <row r="124" spans="1:3" x14ac:dyDescent="0.25">
      <c r="A124" s="8">
        <v>69.3125</v>
      </c>
      <c r="B124" s="8">
        <v>68.889846801757812</v>
      </c>
      <c r="C124" s="8">
        <v>0.4226531982421875</v>
      </c>
    </row>
    <row r="125" spans="1:3" x14ac:dyDescent="0.25">
      <c r="A125" s="8">
        <v>69.375</v>
      </c>
      <c r="B125" s="8">
        <v>68.889305114746094</v>
      </c>
      <c r="C125" s="8">
        <v>0.48569488525390625</v>
      </c>
    </row>
    <row r="126" spans="1:3" x14ac:dyDescent="0.25">
      <c r="A126" s="8">
        <v>69.375</v>
      </c>
      <c r="B126" s="8">
        <v>68.890403747558594</v>
      </c>
      <c r="C126" s="8">
        <v>0.48459625244140625</v>
      </c>
    </row>
    <row r="127" spans="1:3" x14ac:dyDescent="0.25">
      <c r="A127" s="8">
        <v>69.3125</v>
      </c>
      <c r="B127" s="8">
        <v>68.890663146972656</v>
      </c>
      <c r="C127" s="8">
        <v>0.42183685302734375</v>
      </c>
    </row>
    <row r="128" spans="1:3" x14ac:dyDescent="0.25">
      <c r="A128" s="8">
        <v>69.4375</v>
      </c>
      <c r="B128" s="8">
        <v>68.896141052246094</v>
      </c>
      <c r="C128" s="8">
        <v>0.54135894775390625</v>
      </c>
    </row>
    <row r="129" spans="1:3" x14ac:dyDescent="0.25">
      <c r="A129" s="8">
        <v>69.375</v>
      </c>
      <c r="B129" s="8">
        <v>68.896141052246094</v>
      </c>
      <c r="C129" s="8">
        <v>0.47885894775390625</v>
      </c>
    </row>
    <row r="130" spans="1:3" x14ac:dyDescent="0.25">
      <c r="A130" s="8">
        <v>69.375</v>
      </c>
      <c r="B130" s="8">
        <v>68.894508361816406</v>
      </c>
      <c r="C130" s="8">
        <v>0.48049163818359375</v>
      </c>
    </row>
    <row r="131" spans="1:3" x14ac:dyDescent="0.25">
      <c r="A131" s="8">
        <v>69.4375</v>
      </c>
      <c r="B131" s="8">
        <v>68.892311096191406</v>
      </c>
      <c r="C131" s="8">
        <v>0.54518890380859375</v>
      </c>
    </row>
    <row r="132" spans="1:3" x14ac:dyDescent="0.25">
      <c r="A132" s="8">
        <v>69.4375</v>
      </c>
      <c r="B132" s="8">
        <v>68.892593383789063</v>
      </c>
      <c r="C132" s="8">
        <v>0.5449066162109375</v>
      </c>
    </row>
    <row r="133" spans="1:3" x14ac:dyDescent="0.25">
      <c r="A133" s="8">
        <v>69.3125</v>
      </c>
      <c r="B133" s="8">
        <v>68.889007568359375</v>
      </c>
      <c r="C133" s="8">
        <v>0.423492431640625</v>
      </c>
    </row>
    <row r="134" spans="1:3" x14ac:dyDescent="0.25">
      <c r="A134" s="8">
        <v>69.4375</v>
      </c>
      <c r="B134" s="8">
        <v>68.888206481933594</v>
      </c>
      <c r="C134" s="8">
        <v>0.54929351806640625</v>
      </c>
    </row>
    <row r="135" spans="1:3" x14ac:dyDescent="0.25">
      <c r="A135" s="8">
        <v>69.375</v>
      </c>
      <c r="B135" s="8">
        <v>68.887374877929688</v>
      </c>
      <c r="C135" s="8">
        <v>0.4876251220703125</v>
      </c>
    </row>
    <row r="136" spans="1:3" x14ac:dyDescent="0.25">
      <c r="A136" s="8">
        <v>69.4375</v>
      </c>
      <c r="B136" s="8">
        <v>68.887374877929688</v>
      </c>
      <c r="C136" s="8">
        <v>0.5501251220703125</v>
      </c>
    </row>
    <row r="137" spans="1:3" x14ac:dyDescent="0.25">
      <c r="A137" s="8">
        <v>69.375</v>
      </c>
      <c r="B137" s="8">
        <v>68.890403747558594</v>
      </c>
      <c r="C137" s="8">
        <v>0.48459625244140625</v>
      </c>
    </row>
    <row r="138" spans="1:3" x14ac:dyDescent="0.25">
      <c r="A138" s="8">
        <v>69.4375</v>
      </c>
      <c r="B138" s="8">
        <v>68.884361267089844</v>
      </c>
      <c r="C138" s="8">
        <v>0.55313873291015625</v>
      </c>
    </row>
    <row r="139" spans="1:3" x14ac:dyDescent="0.25">
      <c r="A139" s="8">
        <v>69.25</v>
      </c>
      <c r="B139" s="8">
        <v>68.890663146972656</v>
      </c>
      <c r="C139" s="8">
        <v>0.35933685302734375</v>
      </c>
    </row>
    <row r="140" spans="1:3" x14ac:dyDescent="0.25">
      <c r="A140" s="8">
        <v>69.375</v>
      </c>
      <c r="B140" s="8">
        <v>68.890663146972656</v>
      </c>
      <c r="C140" s="8">
        <v>0.48433685302734375</v>
      </c>
    </row>
    <row r="141" spans="1:3" x14ac:dyDescent="0.25">
      <c r="A141" s="8">
        <v>69.375</v>
      </c>
      <c r="B141" s="8">
        <v>68.889846801757812</v>
      </c>
      <c r="C141" s="8">
        <v>0.4851531982421875</v>
      </c>
    </row>
    <row r="142" spans="1:3" x14ac:dyDescent="0.25">
      <c r="A142" s="8">
        <v>69.4375</v>
      </c>
      <c r="B142" s="8">
        <v>68.890937805175781</v>
      </c>
      <c r="C142" s="8">
        <v>0.54656219482421875</v>
      </c>
    </row>
    <row r="143" spans="1:3" x14ac:dyDescent="0.25">
      <c r="A143" s="8">
        <v>69.4375</v>
      </c>
      <c r="B143" s="8">
        <v>68.892852783203125</v>
      </c>
      <c r="C143" s="8">
        <v>0.544647216796875</v>
      </c>
    </row>
    <row r="144" spans="1:3" x14ac:dyDescent="0.25">
      <c r="A144" s="8">
        <v>69.375</v>
      </c>
      <c r="B144" s="8">
        <v>68.896141052246094</v>
      </c>
      <c r="C144" s="8">
        <v>0.47885894775390625</v>
      </c>
    </row>
    <row r="145" spans="1:3" x14ac:dyDescent="0.25">
      <c r="A145" s="8">
        <v>69.4375</v>
      </c>
      <c r="B145" s="8">
        <v>68.902732849121094</v>
      </c>
      <c r="C145" s="8">
        <v>0.53476715087890625</v>
      </c>
    </row>
    <row r="146" spans="1:3" x14ac:dyDescent="0.25">
      <c r="A146" s="8">
        <v>69.5</v>
      </c>
      <c r="B146" s="8">
        <v>68.904106140136719</v>
      </c>
      <c r="C146" s="8">
        <v>0.59589385986328125</v>
      </c>
    </row>
    <row r="147" spans="1:3" x14ac:dyDescent="0.25">
      <c r="A147" s="8">
        <v>69.4375</v>
      </c>
      <c r="B147" s="8">
        <v>68.909309387207031</v>
      </c>
      <c r="C147" s="8">
        <v>0.52819061279296875</v>
      </c>
    </row>
    <row r="148" spans="1:3" x14ac:dyDescent="0.25">
      <c r="A148" s="8">
        <v>69.5</v>
      </c>
      <c r="B148" s="8">
        <v>68.907112121582031</v>
      </c>
      <c r="C148" s="8">
        <v>0.59288787841796875</v>
      </c>
    </row>
    <row r="149" spans="1:3" x14ac:dyDescent="0.25">
      <c r="A149" s="8">
        <v>69.4375</v>
      </c>
      <c r="B149" s="8">
        <v>68.913711547851563</v>
      </c>
      <c r="C149" s="8">
        <v>0.5237884521484375</v>
      </c>
    </row>
    <row r="150" spans="1:3" x14ac:dyDescent="0.25">
      <c r="A150" s="8">
        <v>69.4375</v>
      </c>
      <c r="B150" s="8">
        <v>68.912338256835938</v>
      </c>
      <c r="C150" s="8">
        <v>0.5251617431640625</v>
      </c>
    </row>
    <row r="151" spans="1:3" x14ac:dyDescent="0.25">
      <c r="A151" s="8">
        <v>69.3125</v>
      </c>
      <c r="B151" s="8">
        <v>68.911239624023438</v>
      </c>
      <c r="C151" s="8">
        <v>0.4012603759765625</v>
      </c>
    </row>
    <row r="152" spans="1:3" x14ac:dyDescent="0.25">
      <c r="A152" s="8">
        <v>69.5</v>
      </c>
      <c r="B152" s="8">
        <v>68.910682678222656</v>
      </c>
      <c r="C152" s="8">
        <v>0.58931732177734375</v>
      </c>
    </row>
    <row r="153" spans="1:3" x14ac:dyDescent="0.25">
      <c r="A153" s="8">
        <v>69.4375</v>
      </c>
      <c r="B153" s="8">
        <v>68.913429260253906</v>
      </c>
      <c r="C153" s="8">
        <v>0.52407073974609375</v>
      </c>
    </row>
    <row r="154" spans="1:3" x14ac:dyDescent="0.25">
      <c r="A154" s="8">
        <v>69.5</v>
      </c>
      <c r="B154" s="8">
        <v>68.916717529296875</v>
      </c>
      <c r="C154" s="8">
        <v>0.583282470703125</v>
      </c>
    </row>
    <row r="155" spans="1:3" x14ac:dyDescent="0.25">
      <c r="A155" s="8">
        <v>69.5</v>
      </c>
      <c r="B155" s="8">
        <v>68.91259765625</v>
      </c>
      <c r="C155" s="8">
        <v>0.58740234375</v>
      </c>
    </row>
    <row r="156" spans="1:3" x14ac:dyDescent="0.25">
      <c r="A156" s="8">
        <v>69.3125</v>
      </c>
      <c r="B156" s="8">
        <v>68.910400390625</v>
      </c>
      <c r="C156" s="8">
        <v>0.402099609375</v>
      </c>
    </row>
    <row r="157" spans="1:3" x14ac:dyDescent="0.25">
      <c r="A157" s="8">
        <v>69.375</v>
      </c>
      <c r="B157" s="8">
        <v>68.91259765625</v>
      </c>
      <c r="C157" s="8">
        <v>0.46240234375</v>
      </c>
    </row>
    <row r="158" spans="1:3" x14ac:dyDescent="0.25">
      <c r="A158" s="8">
        <v>69.375</v>
      </c>
      <c r="B158" s="8">
        <v>68.914527893066406</v>
      </c>
      <c r="C158" s="8">
        <v>0.46047210693359375</v>
      </c>
    </row>
    <row r="159" spans="1:3" x14ac:dyDescent="0.25">
      <c r="A159" s="8">
        <v>69.375</v>
      </c>
      <c r="B159" s="8">
        <v>68.915618896484375</v>
      </c>
      <c r="C159" s="8">
        <v>0.459381103515625</v>
      </c>
    </row>
    <row r="160" spans="1:3" x14ac:dyDescent="0.25">
      <c r="A160" s="8">
        <v>69.5</v>
      </c>
      <c r="B160" s="8">
        <v>68.915618896484375</v>
      </c>
      <c r="C160" s="8">
        <v>0.584381103515625</v>
      </c>
    </row>
    <row r="161" spans="1:3" x14ac:dyDescent="0.25">
      <c r="A161" s="8">
        <v>69.4375</v>
      </c>
      <c r="B161" s="8">
        <v>68.917274475097656</v>
      </c>
      <c r="C161" s="8">
        <v>0.52022552490234375</v>
      </c>
    </row>
    <row r="162" spans="1:3" x14ac:dyDescent="0.25">
      <c r="A162" s="8">
        <v>69.4375</v>
      </c>
      <c r="B162" s="8">
        <v>68.92303466796875</v>
      </c>
      <c r="C162" s="8">
        <v>0.51446533203125</v>
      </c>
    </row>
    <row r="163" spans="1:3" x14ac:dyDescent="0.25">
      <c r="A163" s="8">
        <v>69.5</v>
      </c>
      <c r="B163" s="8">
        <v>68.922195434570313</v>
      </c>
      <c r="C163" s="8">
        <v>0.5778045654296875</v>
      </c>
    </row>
    <row r="164" spans="1:3" x14ac:dyDescent="0.25">
      <c r="A164" s="8">
        <v>69.375</v>
      </c>
      <c r="B164" s="8">
        <v>68.922195434570313</v>
      </c>
      <c r="C164" s="8">
        <v>0.4528045654296875</v>
      </c>
    </row>
    <row r="165" spans="1:3" x14ac:dyDescent="0.25">
      <c r="A165" s="8">
        <v>69.4375</v>
      </c>
      <c r="B165" s="8">
        <v>68.918373107910156</v>
      </c>
      <c r="C165" s="8">
        <v>0.51912689208984375</v>
      </c>
    </row>
    <row r="166" spans="1:3" x14ac:dyDescent="0.25">
      <c r="A166" s="8">
        <v>69.5</v>
      </c>
      <c r="B166" s="8">
        <v>68.915367126464844</v>
      </c>
      <c r="C166" s="8">
        <v>0.58463287353515625</v>
      </c>
    </row>
    <row r="167" spans="1:3" x14ac:dyDescent="0.25">
      <c r="A167" s="8">
        <v>69.5</v>
      </c>
      <c r="B167" s="8">
        <v>68.918907165527344</v>
      </c>
      <c r="C167" s="8">
        <v>0.58109283447265625</v>
      </c>
    </row>
    <row r="168" spans="1:3" x14ac:dyDescent="0.25">
      <c r="A168" s="8">
        <v>69.375</v>
      </c>
      <c r="B168" s="8">
        <v>68.920005798339844</v>
      </c>
      <c r="C168" s="8">
        <v>0.45499420166015625</v>
      </c>
    </row>
    <row r="169" spans="1:3" x14ac:dyDescent="0.25">
      <c r="A169" s="8">
        <v>69.4375</v>
      </c>
      <c r="B169" s="8">
        <v>68.920845031738281</v>
      </c>
      <c r="C169" s="8">
        <v>0.51665496826171875</v>
      </c>
    </row>
    <row r="170" spans="1:3" x14ac:dyDescent="0.25">
      <c r="A170" s="8">
        <v>69.375</v>
      </c>
      <c r="B170" s="8">
        <v>68.928535461425781</v>
      </c>
      <c r="C170" s="8">
        <v>0.44646453857421875</v>
      </c>
    </row>
    <row r="171" spans="1:3" x14ac:dyDescent="0.25">
      <c r="A171" s="8">
        <v>69.5</v>
      </c>
      <c r="B171" s="8">
        <v>68.927436828613281</v>
      </c>
      <c r="C171" s="8">
        <v>0.57256317138671875</v>
      </c>
    </row>
    <row r="172" spans="1:3" x14ac:dyDescent="0.25">
      <c r="A172" s="8">
        <v>69.5</v>
      </c>
      <c r="B172" s="8">
        <v>68.930984497070313</v>
      </c>
      <c r="C172" s="8">
        <v>0.5690155029296875</v>
      </c>
    </row>
    <row r="173" spans="1:3" x14ac:dyDescent="0.25">
      <c r="A173" s="8">
        <v>69.4375</v>
      </c>
      <c r="B173" s="8">
        <v>68.924690246582031</v>
      </c>
      <c r="C173" s="8">
        <v>0.51280975341796875</v>
      </c>
    </row>
    <row r="174" spans="1:3" x14ac:dyDescent="0.25">
      <c r="A174" s="8">
        <v>69.375</v>
      </c>
      <c r="B174" s="8">
        <v>68.930427551269531</v>
      </c>
      <c r="C174" s="8">
        <v>0.44457244873046875</v>
      </c>
    </row>
    <row r="175" spans="1:3" x14ac:dyDescent="0.25">
      <c r="A175" s="8">
        <v>69.5625</v>
      </c>
      <c r="B175" s="8">
        <v>68.928794860839844</v>
      </c>
      <c r="C175" s="8">
        <v>0.63370513916015625</v>
      </c>
    </row>
    <row r="176" spans="1:3" x14ac:dyDescent="0.25">
      <c r="A176" s="8">
        <v>69.5</v>
      </c>
      <c r="B176" s="8">
        <v>68.931259155273438</v>
      </c>
      <c r="C176" s="8">
        <v>0.5687408447265625</v>
      </c>
    </row>
    <row r="177" spans="1:3" x14ac:dyDescent="0.25">
      <c r="A177" s="8">
        <v>69.4375</v>
      </c>
      <c r="B177" s="8">
        <v>68.927436828613281</v>
      </c>
      <c r="C177" s="8">
        <v>0.51006317138671875</v>
      </c>
    </row>
    <row r="178" spans="1:3" x14ac:dyDescent="0.25">
      <c r="A178" s="8">
        <v>69.5</v>
      </c>
      <c r="B178" s="8">
        <v>68.922752380371094</v>
      </c>
      <c r="C178" s="8">
        <v>0.57724761962890625</v>
      </c>
    </row>
    <row r="179" spans="1:3" x14ac:dyDescent="0.25">
      <c r="A179" s="8">
        <v>69.375</v>
      </c>
      <c r="B179" s="8">
        <v>68.924690246582031</v>
      </c>
      <c r="C179" s="8">
        <v>0.45030975341796875</v>
      </c>
    </row>
    <row r="180" spans="1:3" x14ac:dyDescent="0.25">
      <c r="A180" s="8">
        <v>69.4375</v>
      </c>
      <c r="B180" s="8">
        <v>68.923591613769531</v>
      </c>
      <c r="C180" s="8">
        <v>0.51390838623046875</v>
      </c>
    </row>
    <row r="181" spans="1:3" x14ac:dyDescent="0.25">
      <c r="A181" s="8">
        <v>69.375</v>
      </c>
      <c r="B181" s="8">
        <v>68.921661376953125</v>
      </c>
      <c r="C181" s="8">
        <v>0.453338623046875</v>
      </c>
    </row>
    <row r="182" spans="1:3" x14ac:dyDescent="0.25">
      <c r="A182" s="8">
        <v>69.5</v>
      </c>
      <c r="B182" s="8">
        <v>68.926322937011719</v>
      </c>
      <c r="C182" s="8">
        <v>0.57367706298828125</v>
      </c>
    </row>
    <row r="183" spans="1:3" x14ac:dyDescent="0.25">
      <c r="A183" s="8">
        <v>69.4375</v>
      </c>
      <c r="B183" s="8">
        <v>68.928230285644531</v>
      </c>
      <c r="C183" s="8">
        <v>0.50926971435546875</v>
      </c>
    </row>
    <row r="184" spans="1:3" x14ac:dyDescent="0.25">
      <c r="A184" s="8">
        <v>69.4375</v>
      </c>
      <c r="B184" s="8">
        <v>68.926040649414063</v>
      </c>
      <c r="C184" s="8">
        <v>0.5114593505859375</v>
      </c>
    </row>
    <row r="185" spans="1:3" x14ac:dyDescent="0.25">
      <c r="A185" s="8">
        <v>69.375</v>
      </c>
      <c r="B185" s="8">
        <v>68.929069519042969</v>
      </c>
      <c r="C185" s="8">
        <v>0.44593048095703125</v>
      </c>
    </row>
    <row r="186" spans="1:3" x14ac:dyDescent="0.25">
      <c r="A186" s="8">
        <v>69.4375</v>
      </c>
      <c r="B186" s="8">
        <v>68.927970886230469</v>
      </c>
      <c r="C186" s="8">
        <v>0.50952911376953125</v>
      </c>
    </row>
    <row r="187" spans="1:3" x14ac:dyDescent="0.25">
      <c r="A187" s="8">
        <v>69.4375</v>
      </c>
      <c r="B187" s="8">
        <v>68.924385070800781</v>
      </c>
      <c r="C187" s="8">
        <v>0.51311492919921875</v>
      </c>
    </row>
    <row r="188" spans="1:3" x14ac:dyDescent="0.25">
      <c r="A188" s="8">
        <v>69.4375</v>
      </c>
      <c r="B188" s="8">
        <v>68.921401977539062</v>
      </c>
      <c r="C188" s="8">
        <v>0.5160980224609375</v>
      </c>
    </row>
    <row r="189" spans="1:3" x14ac:dyDescent="0.25">
      <c r="A189" s="8">
        <v>69.4375</v>
      </c>
      <c r="B189" s="8">
        <v>68.918113708496094</v>
      </c>
      <c r="C189" s="8">
        <v>0.51938629150390625</v>
      </c>
    </row>
    <row r="190" spans="1:3" x14ac:dyDescent="0.25">
      <c r="A190" s="8">
        <v>69.5</v>
      </c>
      <c r="B190" s="8">
        <v>68.921661376953125</v>
      </c>
      <c r="C190" s="8">
        <v>0.578338623046875</v>
      </c>
    </row>
    <row r="191" spans="1:3" x14ac:dyDescent="0.25">
      <c r="A191" s="8">
        <v>69.5625</v>
      </c>
      <c r="B191" s="8">
        <v>68.926597595214844</v>
      </c>
      <c r="C191" s="8">
        <v>0.63590240478515625</v>
      </c>
    </row>
    <row r="192" spans="1:3" x14ac:dyDescent="0.25">
      <c r="A192" s="8">
        <v>69.4375</v>
      </c>
      <c r="B192" s="8">
        <v>68.926597595214844</v>
      </c>
      <c r="C192" s="8">
        <v>0.51090240478515625</v>
      </c>
    </row>
    <row r="193" spans="1:3" x14ac:dyDescent="0.25">
      <c r="A193" s="8">
        <v>69.5</v>
      </c>
      <c r="B193" s="8">
        <v>68.932357788085937</v>
      </c>
      <c r="C193" s="8">
        <v>0.5676422119140625</v>
      </c>
    </row>
    <row r="194" spans="1:3" x14ac:dyDescent="0.25">
      <c r="A194" s="8">
        <v>69.4375</v>
      </c>
      <c r="B194" s="8">
        <v>68.9268798828125</v>
      </c>
      <c r="C194" s="8">
        <v>0.5106201171875</v>
      </c>
    </row>
    <row r="195" spans="1:3" x14ac:dyDescent="0.25">
      <c r="A195" s="8">
        <v>69.5</v>
      </c>
      <c r="B195" s="8">
        <v>68.923851013183594</v>
      </c>
      <c r="C195" s="8">
        <v>0.57614898681640625</v>
      </c>
    </row>
    <row r="196" spans="1:3" x14ac:dyDescent="0.25">
      <c r="A196" s="8">
        <v>69.5</v>
      </c>
      <c r="B196" s="8">
        <v>68.928794860839844</v>
      </c>
      <c r="C196" s="8">
        <v>0.57120513916015625</v>
      </c>
    </row>
    <row r="197" spans="1:3" x14ac:dyDescent="0.25">
      <c r="A197" s="8">
        <v>69.5</v>
      </c>
      <c r="B197" s="8">
        <v>68.925224304199219</v>
      </c>
      <c r="C197" s="8">
        <v>0.57477569580078125</v>
      </c>
    </row>
    <row r="198" spans="1:3" x14ac:dyDescent="0.25">
      <c r="A198" s="8">
        <v>69.4375</v>
      </c>
      <c r="B198" s="8">
        <v>68.926597595214844</v>
      </c>
      <c r="C198" s="8">
        <v>0.51090240478515625</v>
      </c>
    </row>
    <row r="199" spans="1:3" x14ac:dyDescent="0.25">
      <c r="A199" s="8">
        <v>69.5</v>
      </c>
      <c r="B199" s="8">
        <v>68.9268798828125</v>
      </c>
      <c r="C199" s="8">
        <v>0.5731201171875</v>
      </c>
    </row>
    <row r="200" spans="1:3" x14ac:dyDescent="0.25">
      <c r="A200" s="8">
        <v>69.4375</v>
      </c>
      <c r="B200" s="8">
        <v>68.929069519042969</v>
      </c>
      <c r="C200" s="8">
        <v>0.50843048095703125</v>
      </c>
    </row>
    <row r="201" spans="1:3" x14ac:dyDescent="0.25">
      <c r="A201" s="8">
        <v>69.5625</v>
      </c>
      <c r="B201" s="8">
        <v>68.937301635742188</v>
      </c>
      <c r="C201" s="8">
        <v>0.6251983642578125</v>
      </c>
    </row>
    <row r="202" spans="1:3" x14ac:dyDescent="0.25">
      <c r="A202" s="8">
        <v>69.5</v>
      </c>
      <c r="B202" s="8">
        <v>68.9326171875</v>
      </c>
      <c r="C202" s="8">
        <v>0.5673828125</v>
      </c>
    </row>
    <row r="203" spans="1:3" x14ac:dyDescent="0.25">
      <c r="A203" s="8">
        <v>69.5</v>
      </c>
      <c r="B203" s="8">
        <v>68.934806823730469</v>
      </c>
      <c r="C203" s="8">
        <v>0.56519317626953125</v>
      </c>
    </row>
    <row r="204" spans="1:3" x14ac:dyDescent="0.25">
      <c r="A204" s="8">
        <v>69.5</v>
      </c>
      <c r="B204" s="8">
        <v>68.935646057128906</v>
      </c>
      <c r="C204" s="8">
        <v>0.56435394287109375</v>
      </c>
    </row>
    <row r="205" spans="1:3" x14ac:dyDescent="0.25">
      <c r="A205" s="8">
        <v>69.5</v>
      </c>
      <c r="B205" s="8">
        <v>68.935920715332031</v>
      </c>
      <c r="C205" s="8">
        <v>0.56407928466796875</v>
      </c>
    </row>
    <row r="206" spans="1:3" x14ac:dyDescent="0.25">
      <c r="A206" s="8">
        <v>69.4375</v>
      </c>
      <c r="B206" s="8">
        <v>68.938392639160156</v>
      </c>
      <c r="C206" s="8">
        <v>0.49910736083984375</v>
      </c>
    </row>
    <row r="207" spans="1:3" x14ac:dyDescent="0.25">
      <c r="A207" s="8">
        <v>69.5</v>
      </c>
      <c r="B207" s="8">
        <v>68.934547424316406</v>
      </c>
      <c r="C207" s="8">
        <v>0.56545257568359375</v>
      </c>
    </row>
    <row r="208" spans="1:3" x14ac:dyDescent="0.25">
      <c r="A208" s="8">
        <v>69.5</v>
      </c>
      <c r="B208" s="8">
        <v>68.933456420898438</v>
      </c>
      <c r="C208" s="8">
        <v>0.5665435791015625</v>
      </c>
    </row>
    <row r="209" spans="1:3" x14ac:dyDescent="0.25">
      <c r="A209" s="8">
        <v>69.4375</v>
      </c>
      <c r="B209" s="8">
        <v>68.935104370117188</v>
      </c>
      <c r="C209" s="8">
        <v>0.5023956298828125</v>
      </c>
    </row>
    <row r="210" spans="1:3" x14ac:dyDescent="0.25">
      <c r="A210" s="8">
        <v>69.5625</v>
      </c>
      <c r="B210" s="8">
        <v>68.941940307617188</v>
      </c>
      <c r="C210" s="8">
        <v>0.6205596923828125</v>
      </c>
    </row>
    <row r="211" spans="1:3" x14ac:dyDescent="0.25">
      <c r="A211" s="8">
        <v>69.375</v>
      </c>
      <c r="B211" s="8">
        <v>68.938392639160156</v>
      </c>
      <c r="C211" s="8">
        <v>0.43660736083984375</v>
      </c>
    </row>
    <row r="212" spans="1:3" x14ac:dyDescent="0.25">
      <c r="A212" s="8">
        <v>69.5</v>
      </c>
      <c r="B212" s="8">
        <v>68.941680908203125</v>
      </c>
      <c r="C212" s="8">
        <v>0.558319091796875</v>
      </c>
    </row>
    <row r="213" spans="1:3" x14ac:dyDescent="0.25">
      <c r="A213" s="8">
        <v>69.4375</v>
      </c>
      <c r="B213" s="8">
        <v>68.940841674804687</v>
      </c>
      <c r="C213" s="8">
        <v>0.4966583251953125</v>
      </c>
    </row>
    <row r="214" spans="1:3" x14ac:dyDescent="0.25">
      <c r="A214" s="8">
        <v>69.4375</v>
      </c>
      <c r="B214" s="8">
        <v>68.944686889648438</v>
      </c>
      <c r="C214" s="8">
        <v>0.4928131103515625</v>
      </c>
    </row>
    <row r="215" spans="1:3" x14ac:dyDescent="0.25">
      <c r="A215" s="8">
        <v>69.5625</v>
      </c>
      <c r="B215" s="8">
        <v>68.947715759277344</v>
      </c>
      <c r="C215" s="8">
        <v>0.61478424072265625</v>
      </c>
    </row>
    <row r="216" spans="1:3" x14ac:dyDescent="0.25">
      <c r="A216" s="8">
        <v>69.4375</v>
      </c>
      <c r="B216" s="8">
        <v>68.944427490234375</v>
      </c>
      <c r="C216" s="8">
        <v>0.493072509765625</v>
      </c>
    </row>
    <row r="217" spans="1:3" x14ac:dyDescent="0.25">
      <c r="A217" s="8">
        <v>69.4375</v>
      </c>
      <c r="B217" s="8">
        <v>68.949905395507812</v>
      </c>
      <c r="C217" s="8">
        <v>0.4875946044921875</v>
      </c>
    </row>
    <row r="218" spans="1:3" x14ac:dyDescent="0.25">
      <c r="A218" s="8">
        <v>69.5625</v>
      </c>
      <c r="B218" s="8">
        <v>68.944427490234375</v>
      </c>
      <c r="C218" s="8">
        <v>0.618072509765625</v>
      </c>
    </row>
    <row r="219" spans="1:3" x14ac:dyDescent="0.25">
      <c r="A219" s="8">
        <v>69.5</v>
      </c>
      <c r="B219" s="8">
        <v>68.945785522460938</v>
      </c>
      <c r="C219" s="8">
        <v>0.5542144775390625</v>
      </c>
    </row>
    <row r="220" spans="1:3" x14ac:dyDescent="0.25">
      <c r="A220" s="8">
        <v>69.4375</v>
      </c>
      <c r="B220" s="8">
        <v>68.945785522460938</v>
      </c>
      <c r="C220" s="8">
        <v>0.4917144775390625</v>
      </c>
    </row>
    <row r="221" spans="1:3" x14ac:dyDescent="0.25">
      <c r="A221" s="8">
        <v>69.5</v>
      </c>
      <c r="B221" s="8">
        <v>68.945228576660156</v>
      </c>
      <c r="C221" s="8">
        <v>0.55477142333984375</v>
      </c>
    </row>
    <row r="222" spans="1:3" x14ac:dyDescent="0.25">
      <c r="A222" s="8">
        <v>69.5625</v>
      </c>
      <c r="B222" s="8">
        <v>68.9403076171875</v>
      </c>
      <c r="C222" s="8">
        <v>0.6221923828125</v>
      </c>
    </row>
    <row r="223" spans="1:3" x14ac:dyDescent="0.25">
      <c r="A223" s="8">
        <v>69.4375</v>
      </c>
      <c r="B223" s="8">
        <v>68.938392639160156</v>
      </c>
      <c r="C223" s="8">
        <v>0.49910736083984375</v>
      </c>
    </row>
    <row r="224" spans="1:3" x14ac:dyDescent="0.25">
      <c r="A224" s="8">
        <v>69.5</v>
      </c>
      <c r="B224" s="8">
        <v>68.937835693359375</v>
      </c>
      <c r="C224" s="8">
        <v>0.562164306640625</v>
      </c>
    </row>
    <row r="225" spans="1:3" x14ac:dyDescent="0.25">
      <c r="A225" s="8">
        <v>69.4375</v>
      </c>
      <c r="B225" s="8">
        <v>68.937553405761719</v>
      </c>
      <c r="C225" s="8">
        <v>0.49994659423828125</v>
      </c>
    </row>
    <row r="226" spans="1:3" x14ac:dyDescent="0.25">
      <c r="A226" s="8">
        <v>69.5625</v>
      </c>
      <c r="B226" s="8">
        <v>68.940048217773438</v>
      </c>
      <c r="C226" s="8">
        <v>0.6224517822265625</v>
      </c>
    </row>
    <row r="227" spans="1:3" x14ac:dyDescent="0.25">
      <c r="A227" s="8">
        <v>69.4375</v>
      </c>
      <c r="B227" s="8">
        <v>68.941680908203125</v>
      </c>
      <c r="C227" s="8">
        <v>0.495819091796875</v>
      </c>
    </row>
    <row r="228" spans="1:3" x14ac:dyDescent="0.25">
      <c r="A228" s="8">
        <v>69.5</v>
      </c>
      <c r="B228" s="8">
        <v>68.941398620605469</v>
      </c>
      <c r="C228" s="8">
        <v>0.55860137939453125</v>
      </c>
    </row>
    <row r="229" spans="1:3" x14ac:dyDescent="0.25">
      <c r="A229" s="8">
        <v>69.4375</v>
      </c>
      <c r="B229" s="8">
        <v>68.943038940429687</v>
      </c>
      <c r="C229" s="8">
        <v>0.4944610595703125</v>
      </c>
    </row>
    <row r="230" spans="1:3" x14ac:dyDescent="0.25">
      <c r="A230" s="8">
        <v>69.625</v>
      </c>
      <c r="B230" s="8">
        <v>68.940841674804687</v>
      </c>
      <c r="C230" s="8">
        <v>0.6841583251953125</v>
      </c>
    </row>
    <row r="231" spans="1:3" x14ac:dyDescent="0.25">
      <c r="A231" s="8">
        <v>69.4375</v>
      </c>
      <c r="B231" s="8">
        <v>68.944969177246094</v>
      </c>
      <c r="C231" s="8">
        <v>0.49253082275390625</v>
      </c>
    </row>
    <row r="232" spans="1:3" x14ac:dyDescent="0.25">
      <c r="A232" s="8">
        <v>69.5</v>
      </c>
      <c r="B232" s="8">
        <v>68.942779541015625</v>
      </c>
      <c r="C232" s="8">
        <v>0.557220458984375</v>
      </c>
    </row>
    <row r="233" spans="1:3" x14ac:dyDescent="0.25">
      <c r="A233" s="8">
        <v>69.5625</v>
      </c>
      <c r="B233" s="8">
        <v>68.940582275390625</v>
      </c>
      <c r="C233" s="8">
        <v>0.621917724609375</v>
      </c>
    </row>
    <row r="234" spans="1:3" x14ac:dyDescent="0.25">
      <c r="A234" s="8">
        <v>69.3125</v>
      </c>
      <c r="B234" s="8">
        <v>68.940841674804687</v>
      </c>
      <c r="C234" s="8">
        <v>0.3716583251953125</v>
      </c>
    </row>
    <row r="235" spans="1:3" x14ac:dyDescent="0.25">
      <c r="A235" s="8">
        <v>69.5</v>
      </c>
      <c r="B235" s="8">
        <v>68.947158813476562</v>
      </c>
      <c r="C235" s="8">
        <v>0.5528411865234375</v>
      </c>
    </row>
    <row r="236" spans="1:3" x14ac:dyDescent="0.25">
      <c r="A236" s="8">
        <v>69.4375</v>
      </c>
      <c r="B236" s="8">
        <v>68.947975158691406</v>
      </c>
      <c r="C236" s="8">
        <v>0.48952484130859375</v>
      </c>
    </row>
    <row r="237" spans="1:3" x14ac:dyDescent="0.25">
      <c r="A237" s="8">
        <v>69.4375</v>
      </c>
      <c r="B237" s="8">
        <v>68.945785522460938</v>
      </c>
      <c r="C237" s="8">
        <v>0.4917144775390625</v>
      </c>
    </row>
    <row r="238" spans="1:3" x14ac:dyDescent="0.25">
      <c r="A238" s="8">
        <v>69.5</v>
      </c>
      <c r="B238" s="8">
        <v>68.947158813476562</v>
      </c>
      <c r="C238" s="8">
        <v>0.5528411865234375</v>
      </c>
    </row>
    <row r="239" spans="1:3" x14ac:dyDescent="0.25">
      <c r="A239" s="8">
        <v>69.4375</v>
      </c>
      <c r="B239" s="8">
        <v>68.949905395507812</v>
      </c>
      <c r="C239" s="8">
        <v>0.4875946044921875</v>
      </c>
    </row>
    <row r="240" spans="1:3" x14ac:dyDescent="0.25">
      <c r="A240" s="8">
        <v>69.4375</v>
      </c>
      <c r="B240" s="8">
        <v>68.9534912109375</v>
      </c>
      <c r="C240" s="8">
        <v>0.4840087890625</v>
      </c>
    </row>
    <row r="241" spans="1:3" x14ac:dyDescent="0.25">
      <c r="A241" s="8">
        <v>69.4375</v>
      </c>
      <c r="B241" s="8">
        <v>68.953193664550781</v>
      </c>
      <c r="C241" s="8">
        <v>0.48430633544921875</v>
      </c>
    </row>
    <row r="242" spans="1:3" x14ac:dyDescent="0.25">
      <c r="A242" s="8">
        <v>69.5</v>
      </c>
      <c r="B242" s="8">
        <v>68.949630737304688</v>
      </c>
      <c r="C242" s="8">
        <v>0.5503692626953125</v>
      </c>
    </row>
    <row r="243" spans="1:3" x14ac:dyDescent="0.25">
      <c r="A243" s="8">
        <v>69.5</v>
      </c>
      <c r="B243" s="8">
        <v>68.947715759277344</v>
      </c>
      <c r="C243" s="8">
        <v>0.55228424072265625</v>
      </c>
    </row>
    <row r="244" spans="1:3" x14ac:dyDescent="0.25">
      <c r="A244" s="8">
        <v>69.5</v>
      </c>
      <c r="B244" s="8">
        <v>68.947975158691406</v>
      </c>
      <c r="C244" s="8">
        <v>0.55202484130859375</v>
      </c>
    </row>
    <row r="245" spans="1:3" x14ac:dyDescent="0.25">
      <c r="A245" s="8">
        <v>69.5</v>
      </c>
      <c r="B245" s="8">
        <v>68.946319580078125</v>
      </c>
      <c r="C245" s="8">
        <v>0.553680419921875</v>
      </c>
    </row>
    <row r="246" spans="1:3" x14ac:dyDescent="0.25">
      <c r="A246" s="8">
        <v>69.5</v>
      </c>
      <c r="B246" s="8">
        <v>68.947158813476562</v>
      </c>
      <c r="C246" s="8">
        <v>0.5528411865234375</v>
      </c>
    </row>
    <row r="247" spans="1:3" x14ac:dyDescent="0.25">
      <c r="A247" s="8">
        <v>69.4375</v>
      </c>
      <c r="B247" s="8">
        <v>68.950469970703125</v>
      </c>
      <c r="C247" s="8">
        <v>0.487030029296875</v>
      </c>
    </row>
    <row r="248" spans="1:3" x14ac:dyDescent="0.25">
      <c r="A248" s="8">
        <v>69.5</v>
      </c>
      <c r="B248" s="8">
        <v>68.948532104492188</v>
      </c>
      <c r="C248" s="8">
        <v>0.5514678955078125</v>
      </c>
    </row>
    <row r="249" spans="1:3" x14ac:dyDescent="0.25">
      <c r="A249" s="8">
        <v>69.5</v>
      </c>
      <c r="B249" s="8">
        <v>68.951263427734375</v>
      </c>
      <c r="C249" s="8">
        <v>0.548736572265625</v>
      </c>
    </row>
    <row r="250" spans="1:3" x14ac:dyDescent="0.25">
      <c r="A250" s="8">
        <v>69.375</v>
      </c>
      <c r="B250" s="8">
        <v>68.947975158691406</v>
      </c>
      <c r="C250" s="8">
        <v>0.42702484130859375</v>
      </c>
    </row>
    <row r="251" spans="1:3" x14ac:dyDescent="0.25">
      <c r="A251" s="8">
        <v>69.375</v>
      </c>
      <c r="B251" s="8">
        <v>68.946884155273437</v>
      </c>
      <c r="C251" s="8">
        <v>0.4281158447265625</v>
      </c>
    </row>
    <row r="252" spans="1:3" x14ac:dyDescent="0.25">
      <c r="A252" s="8">
        <v>69.5625</v>
      </c>
      <c r="B252" s="8">
        <v>68.946884155273437</v>
      </c>
      <c r="C252" s="8">
        <v>0.6156158447265625</v>
      </c>
    </row>
    <row r="253" spans="1:3" x14ac:dyDescent="0.25">
      <c r="A253" s="8">
        <v>69.375</v>
      </c>
      <c r="B253" s="8">
        <v>68.945526123046875</v>
      </c>
      <c r="C253" s="8">
        <v>0.429473876953125</v>
      </c>
    </row>
    <row r="254" spans="1:3" x14ac:dyDescent="0.25">
      <c r="A254" s="8">
        <v>69.5</v>
      </c>
      <c r="B254" s="8">
        <v>68.9534912109375</v>
      </c>
      <c r="C254" s="8">
        <v>0.5465087890625</v>
      </c>
    </row>
    <row r="255" spans="1:3" x14ac:dyDescent="0.25">
      <c r="A255" s="8">
        <v>69.5625</v>
      </c>
      <c r="B255" s="8">
        <v>68.95648193359375</v>
      </c>
      <c r="C255" s="8">
        <v>0.60601806640625</v>
      </c>
    </row>
    <row r="256" spans="1:3" x14ac:dyDescent="0.25">
      <c r="A256" s="8">
        <v>69.5</v>
      </c>
      <c r="B256" s="8">
        <v>68.963081359863281</v>
      </c>
      <c r="C256" s="8">
        <v>0.53691864013671875</v>
      </c>
    </row>
    <row r="257" spans="1:3" x14ac:dyDescent="0.25">
      <c r="A257" s="8">
        <v>69.4375</v>
      </c>
      <c r="B257" s="8">
        <v>68.965545654296875</v>
      </c>
      <c r="C257" s="8">
        <v>0.471954345703125</v>
      </c>
    </row>
    <row r="258" spans="1:3" x14ac:dyDescent="0.25">
      <c r="A258" s="8">
        <v>69.5</v>
      </c>
      <c r="B258" s="8">
        <v>68.962257385253906</v>
      </c>
      <c r="C258" s="8">
        <v>0.53774261474609375</v>
      </c>
    </row>
    <row r="259" spans="1:3" x14ac:dyDescent="0.25">
      <c r="A259" s="8">
        <v>69.5625</v>
      </c>
      <c r="B259" s="8">
        <v>68.966102600097656</v>
      </c>
      <c r="C259" s="8">
        <v>0.59639739990234375</v>
      </c>
    </row>
    <row r="260" spans="1:3" x14ac:dyDescent="0.25">
      <c r="A260" s="8">
        <v>69.5625</v>
      </c>
      <c r="B260" s="8">
        <v>68.967994689941406</v>
      </c>
      <c r="C260" s="8">
        <v>0.59450531005859375</v>
      </c>
    </row>
    <row r="261" spans="1:3" x14ac:dyDescent="0.25">
      <c r="A261" s="8">
        <v>69.5</v>
      </c>
      <c r="B261" s="8">
        <v>68.966903686523438</v>
      </c>
      <c r="C261" s="8">
        <v>0.5330963134765625</v>
      </c>
    </row>
    <row r="262" spans="1:3" x14ac:dyDescent="0.25">
      <c r="A262" s="8">
        <v>69.5</v>
      </c>
      <c r="B262" s="8">
        <v>68.969093322753906</v>
      </c>
      <c r="C262" s="8">
        <v>0.53090667724609375</v>
      </c>
    </row>
    <row r="263" spans="1:3" x14ac:dyDescent="0.25">
      <c r="A263" s="8">
        <v>69.4375</v>
      </c>
      <c r="B263" s="8">
        <v>68.965011596679688</v>
      </c>
      <c r="C263" s="8">
        <v>0.4724884033203125</v>
      </c>
    </row>
    <row r="264" spans="1:3" x14ac:dyDescent="0.25">
      <c r="A264" s="8">
        <v>69.4375</v>
      </c>
      <c r="B264" s="8">
        <v>68.967742919921875</v>
      </c>
      <c r="C264" s="8">
        <v>0.469757080078125</v>
      </c>
    </row>
    <row r="265" spans="1:3" x14ac:dyDescent="0.25">
      <c r="A265" s="8">
        <v>69.5625</v>
      </c>
      <c r="B265" s="8">
        <v>68.966903686523438</v>
      </c>
      <c r="C265" s="8">
        <v>0.5955963134765625</v>
      </c>
    </row>
    <row r="266" spans="1:3" x14ac:dyDescent="0.25">
      <c r="A266" s="8">
        <v>69.5</v>
      </c>
      <c r="B266" s="8">
        <v>68.970748901367188</v>
      </c>
      <c r="C266" s="8">
        <v>0.5292510986328125</v>
      </c>
    </row>
    <row r="267" spans="1:3" x14ac:dyDescent="0.25">
      <c r="A267" s="8">
        <v>69.5</v>
      </c>
      <c r="B267" s="8">
        <v>68.973777770996094</v>
      </c>
      <c r="C267" s="8">
        <v>0.52622222900390625</v>
      </c>
    </row>
    <row r="268" spans="1:3" x14ac:dyDescent="0.25">
      <c r="A268" s="8">
        <v>69.5</v>
      </c>
      <c r="B268" s="8">
        <v>68.974037170410156</v>
      </c>
      <c r="C268" s="8">
        <v>0.52596282958984375</v>
      </c>
    </row>
    <row r="269" spans="1:3" x14ac:dyDescent="0.25">
      <c r="A269" s="8">
        <v>69.5</v>
      </c>
      <c r="B269" s="8">
        <v>68.972404479980469</v>
      </c>
      <c r="C269" s="8">
        <v>0.52759552001953125</v>
      </c>
    </row>
    <row r="270" spans="1:3" x14ac:dyDescent="0.25">
      <c r="A270" s="8">
        <v>69.5</v>
      </c>
      <c r="B270" s="8">
        <v>68.972122192382812</v>
      </c>
      <c r="C270" s="8">
        <v>0.5278778076171875</v>
      </c>
    </row>
    <row r="271" spans="1:3" x14ac:dyDescent="0.25">
      <c r="A271" s="8">
        <v>69.5</v>
      </c>
      <c r="B271" s="8">
        <v>68.980911254882813</v>
      </c>
      <c r="C271" s="8">
        <v>0.5190887451171875</v>
      </c>
    </row>
    <row r="272" spans="1:3" x14ac:dyDescent="0.25">
      <c r="A272" s="8">
        <v>69.5</v>
      </c>
      <c r="B272" s="8">
        <v>68.984451293945313</v>
      </c>
      <c r="C272" s="8">
        <v>0.5155487060546875</v>
      </c>
    </row>
    <row r="273" spans="1:3" x14ac:dyDescent="0.25">
      <c r="A273" s="8">
        <v>69.5</v>
      </c>
      <c r="B273" s="8">
        <v>68.983917236328125</v>
      </c>
      <c r="C273" s="8">
        <v>0.516082763671875</v>
      </c>
    </row>
    <row r="274" spans="1:3" x14ac:dyDescent="0.25">
      <c r="A274" s="8">
        <v>69.5625</v>
      </c>
      <c r="B274" s="8">
        <v>68.986648559570313</v>
      </c>
      <c r="C274" s="8">
        <v>0.5758514404296875</v>
      </c>
    </row>
    <row r="275" spans="1:3" x14ac:dyDescent="0.25">
      <c r="A275" s="8">
        <v>69.5</v>
      </c>
      <c r="B275" s="8">
        <v>68.989936828613281</v>
      </c>
      <c r="C275" s="8">
        <v>0.51006317138671875</v>
      </c>
    </row>
    <row r="276" spans="1:3" x14ac:dyDescent="0.25">
      <c r="A276" s="8">
        <v>69.5625</v>
      </c>
      <c r="B276" s="8">
        <v>68.989395141601562</v>
      </c>
      <c r="C276" s="8">
        <v>0.5731048583984375</v>
      </c>
    </row>
    <row r="277" spans="1:3" x14ac:dyDescent="0.25">
      <c r="A277" s="8">
        <v>69.5625</v>
      </c>
      <c r="B277" s="8">
        <v>68.990234375</v>
      </c>
      <c r="C277" s="8">
        <v>0.572265625</v>
      </c>
    </row>
    <row r="278" spans="1:3" x14ac:dyDescent="0.25">
      <c r="A278" s="8">
        <v>69.625</v>
      </c>
      <c r="B278" s="8">
        <v>68.988838195800781</v>
      </c>
      <c r="C278" s="8">
        <v>0.63616180419921875</v>
      </c>
    </row>
    <row r="279" spans="1:3" x14ac:dyDescent="0.25">
      <c r="A279" s="8">
        <v>69.5</v>
      </c>
      <c r="B279" s="8">
        <v>68.989677429199219</v>
      </c>
      <c r="C279" s="8">
        <v>0.51032257080078125</v>
      </c>
    </row>
    <row r="280" spans="1:3" x14ac:dyDescent="0.25">
      <c r="A280" s="8">
        <v>69.5625</v>
      </c>
      <c r="B280" s="8">
        <v>68.989677429199219</v>
      </c>
      <c r="C280" s="8">
        <v>0.57282257080078125</v>
      </c>
    </row>
    <row r="281" spans="1:3" x14ac:dyDescent="0.25">
      <c r="A281" s="8">
        <v>69.625</v>
      </c>
      <c r="B281" s="8">
        <v>68.992164611816406</v>
      </c>
      <c r="C281" s="8">
        <v>0.63283538818359375</v>
      </c>
    </row>
    <row r="282" spans="1:3" x14ac:dyDescent="0.25">
      <c r="A282" s="8">
        <v>69.5625</v>
      </c>
      <c r="B282" s="8">
        <v>68.994056701660156</v>
      </c>
      <c r="C282" s="8">
        <v>0.56844329833984375</v>
      </c>
    </row>
    <row r="283" spans="1:3" x14ac:dyDescent="0.25">
      <c r="A283" s="8">
        <v>69.5</v>
      </c>
      <c r="B283" s="8">
        <v>68.994613647460938</v>
      </c>
      <c r="C283" s="8">
        <v>0.5053863525390625</v>
      </c>
    </row>
    <row r="284" spans="1:3" x14ac:dyDescent="0.25">
      <c r="A284" s="8">
        <v>69.625</v>
      </c>
      <c r="B284" s="8">
        <v>68.997367858886719</v>
      </c>
      <c r="C284" s="8">
        <v>0.62763214111328125</v>
      </c>
    </row>
    <row r="285" spans="1:3" x14ac:dyDescent="0.25">
      <c r="A285" s="8">
        <v>69.375</v>
      </c>
      <c r="B285" s="8">
        <v>68.997108459472656</v>
      </c>
      <c r="C285" s="8">
        <v>0.37789154052734375</v>
      </c>
    </row>
    <row r="286" spans="1:3" x14ac:dyDescent="0.25">
      <c r="A286" s="8">
        <v>69.4375</v>
      </c>
      <c r="B286" s="8">
        <v>68.999000549316406</v>
      </c>
      <c r="C286" s="8">
        <v>0.43849945068359375</v>
      </c>
    </row>
    <row r="287" spans="1:3" x14ac:dyDescent="0.25">
      <c r="A287" s="8">
        <v>69.625</v>
      </c>
      <c r="B287" s="8">
        <v>68.994354248046875</v>
      </c>
      <c r="C287" s="8">
        <v>0.630645751953125</v>
      </c>
    </row>
    <row r="288" spans="1:3" x14ac:dyDescent="0.25">
      <c r="A288" s="8">
        <v>69.5625</v>
      </c>
      <c r="B288" s="8">
        <v>68.992698669433594</v>
      </c>
      <c r="C288" s="8">
        <v>0.56980133056640625</v>
      </c>
    </row>
    <row r="289" spans="1:3" x14ac:dyDescent="0.25">
      <c r="A289" s="8">
        <v>69.5625</v>
      </c>
      <c r="B289" s="8">
        <v>68.990493774414063</v>
      </c>
      <c r="C289" s="8">
        <v>0.5720062255859375</v>
      </c>
    </row>
    <row r="290" spans="1:3" x14ac:dyDescent="0.25">
      <c r="A290" s="8">
        <v>69.5</v>
      </c>
      <c r="B290" s="8">
        <v>68.990768432617188</v>
      </c>
      <c r="C290" s="8">
        <v>0.5092315673828125</v>
      </c>
    </row>
    <row r="291" spans="1:3" x14ac:dyDescent="0.25">
      <c r="A291" s="8">
        <v>69.5</v>
      </c>
      <c r="B291" s="8">
        <v>68.991867065429687</v>
      </c>
      <c r="C291" s="8">
        <v>0.5081329345703125</v>
      </c>
    </row>
    <row r="292" spans="1:3" x14ac:dyDescent="0.25">
      <c r="A292" s="8">
        <v>69.5</v>
      </c>
      <c r="B292" s="8">
        <v>68.992164611816406</v>
      </c>
      <c r="C292" s="8">
        <v>0.50783538818359375</v>
      </c>
    </row>
    <row r="293" spans="1:3" x14ac:dyDescent="0.25">
      <c r="A293" s="8">
        <v>69.5</v>
      </c>
      <c r="B293" s="8">
        <v>68.989936828613281</v>
      </c>
      <c r="C293" s="8">
        <v>0.51006317138671875</v>
      </c>
    </row>
    <row r="294" spans="1:3" x14ac:dyDescent="0.25">
      <c r="A294" s="8">
        <v>69.5625</v>
      </c>
      <c r="B294" s="8">
        <v>68.989677429199219</v>
      </c>
      <c r="C294" s="8">
        <v>0.57282257080078125</v>
      </c>
    </row>
    <row r="295" spans="1:3" x14ac:dyDescent="0.25">
      <c r="A295" s="8">
        <v>69.4375</v>
      </c>
      <c r="B295" s="8">
        <v>68.992958068847656</v>
      </c>
      <c r="C295" s="8">
        <v>0.44454193115234375</v>
      </c>
    </row>
    <row r="296" spans="1:3" x14ac:dyDescent="0.25">
      <c r="A296" s="8">
        <v>69.5</v>
      </c>
      <c r="B296" s="8">
        <v>68.988578796386719</v>
      </c>
      <c r="C296" s="8">
        <v>0.51142120361328125</v>
      </c>
    </row>
    <row r="297" spans="1:3" x14ac:dyDescent="0.25">
      <c r="A297" s="8">
        <v>69.4375</v>
      </c>
      <c r="B297" s="8">
        <v>68.992424011230469</v>
      </c>
      <c r="C297" s="8">
        <v>0.44507598876953125</v>
      </c>
    </row>
    <row r="298" spans="1:3" x14ac:dyDescent="0.25">
      <c r="A298" s="8">
        <v>69.5</v>
      </c>
      <c r="B298" s="8">
        <v>68.988296508789063</v>
      </c>
      <c r="C298" s="8">
        <v>0.5117034912109375</v>
      </c>
    </row>
    <row r="299" spans="1:3" x14ac:dyDescent="0.25">
      <c r="A299" s="8">
        <v>69.5625</v>
      </c>
      <c r="B299" s="8">
        <v>68.991325378417969</v>
      </c>
      <c r="C299" s="8">
        <v>0.57117462158203125</v>
      </c>
    </row>
    <row r="300" spans="1:3" x14ac:dyDescent="0.25">
      <c r="A300" s="8">
        <v>69.5</v>
      </c>
      <c r="B300" s="8">
        <v>68.986648559570313</v>
      </c>
      <c r="C300" s="8">
        <v>0.5133514404296875</v>
      </c>
    </row>
    <row r="301" spans="1:3" x14ac:dyDescent="0.25">
      <c r="A301" s="8">
        <v>69.5</v>
      </c>
      <c r="B301" s="8">
        <v>68.991325378417969</v>
      </c>
      <c r="C301" s="8">
        <v>0.50867462158203125</v>
      </c>
    </row>
    <row r="302" spans="1:3" x14ac:dyDescent="0.25">
      <c r="A302" s="8">
        <v>69.5</v>
      </c>
      <c r="B302" s="8">
        <v>68.990493774414063</v>
      </c>
      <c r="C302" s="8">
        <v>0.5095062255859375</v>
      </c>
    </row>
    <row r="303" spans="1:3" x14ac:dyDescent="0.25">
      <c r="A303" s="8">
        <v>69.5</v>
      </c>
      <c r="B303" s="8">
        <v>68.996543884277344</v>
      </c>
      <c r="C303" s="8">
        <v>0.50345611572265625</v>
      </c>
    </row>
    <row r="304" spans="1:3" x14ac:dyDescent="0.25">
      <c r="A304" s="8">
        <v>69.5625</v>
      </c>
      <c r="B304" s="8">
        <v>68.995170593261719</v>
      </c>
      <c r="C304" s="8">
        <v>0.56732940673828125</v>
      </c>
    </row>
    <row r="305" spans="1:3" x14ac:dyDescent="0.25">
      <c r="A305" s="8">
        <v>69.5</v>
      </c>
      <c r="B305" s="8">
        <v>68.994056701660156</v>
      </c>
      <c r="C305" s="8">
        <v>0.50594329833984375</v>
      </c>
    </row>
    <row r="306" spans="1:3" x14ac:dyDescent="0.25">
      <c r="A306" s="8">
        <v>69.5625</v>
      </c>
      <c r="B306" s="8">
        <v>68.997108459472656</v>
      </c>
      <c r="C306" s="8">
        <v>0.56539154052734375</v>
      </c>
    </row>
    <row r="307" spans="1:3" x14ac:dyDescent="0.25">
      <c r="A307" s="8">
        <v>69.5625</v>
      </c>
      <c r="B307" s="8">
        <v>68.996269226074219</v>
      </c>
      <c r="C307" s="8">
        <v>0.56623077392578125</v>
      </c>
    </row>
    <row r="308" spans="1:3" x14ac:dyDescent="0.25">
      <c r="A308" s="8">
        <v>69.625</v>
      </c>
      <c r="B308" s="8">
        <v>68.998199462890625</v>
      </c>
      <c r="C308" s="8">
        <v>0.626800537109375</v>
      </c>
    </row>
    <row r="309" spans="1:3" x14ac:dyDescent="0.25">
      <c r="A309" s="8">
        <v>69.5</v>
      </c>
      <c r="B309" s="8">
        <v>68.995452880859375</v>
      </c>
      <c r="C309" s="8">
        <v>0.504547119140625</v>
      </c>
    </row>
    <row r="310" spans="1:3" x14ac:dyDescent="0.25">
      <c r="A310" s="8">
        <v>69.625</v>
      </c>
      <c r="B310" s="8">
        <v>68.999832153320313</v>
      </c>
      <c r="C310" s="8">
        <v>0.6251678466796875</v>
      </c>
    </row>
    <row r="311" spans="1:3" x14ac:dyDescent="0.25">
      <c r="A311" s="8">
        <v>69.5</v>
      </c>
      <c r="B311" s="8">
        <v>68.999000549316406</v>
      </c>
      <c r="C311" s="8">
        <v>0.50099945068359375</v>
      </c>
    </row>
    <row r="312" spans="1:3" x14ac:dyDescent="0.25">
      <c r="A312" s="8">
        <v>69.625</v>
      </c>
      <c r="B312" s="8">
        <v>69.002288818359375</v>
      </c>
      <c r="C312" s="8">
        <v>0.622711181640625</v>
      </c>
    </row>
    <row r="313" spans="1:3" x14ac:dyDescent="0.25">
      <c r="A313" s="8">
        <v>69.5</v>
      </c>
      <c r="B313" s="8">
        <v>69.003379821777344</v>
      </c>
      <c r="C313" s="8">
        <v>0.49662017822265625</v>
      </c>
    </row>
    <row r="314" spans="1:3" x14ac:dyDescent="0.25">
      <c r="A314" s="8">
        <v>69.5</v>
      </c>
      <c r="B314" s="8">
        <v>69.002586364746094</v>
      </c>
      <c r="C314" s="8">
        <v>0.49741363525390625</v>
      </c>
    </row>
    <row r="315" spans="1:3" x14ac:dyDescent="0.25">
      <c r="A315" s="8">
        <v>69.6875</v>
      </c>
      <c r="B315" s="8">
        <v>68.999000549316406</v>
      </c>
      <c r="C315" s="8">
        <v>0.68849945068359375</v>
      </c>
    </row>
    <row r="316" spans="1:3" x14ac:dyDescent="0.25">
      <c r="A316" s="8">
        <v>69.5</v>
      </c>
      <c r="B316" s="8">
        <v>68.994056701660156</v>
      </c>
      <c r="C316" s="8">
        <v>0.50594329833984375</v>
      </c>
    </row>
    <row r="317" spans="1:3" x14ac:dyDescent="0.25">
      <c r="A317" s="8">
        <v>69.375</v>
      </c>
      <c r="B317" s="8">
        <v>68.993797302246094</v>
      </c>
      <c r="C317" s="8">
        <v>0.38120269775390625</v>
      </c>
    </row>
    <row r="318" spans="1:3" x14ac:dyDescent="0.25">
      <c r="A318" s="8">
        <v>69.5</v>
      </c>
      <c r="B318" s="8">
        <v>68.994056701660156</v>
      </c>
      <c r="C318" s="8">
        <v>0.50594329833984375</v>
      </c>
    </row>
    <row r="319" spans="1:3" x14ac:dyDescent="0.25">
      <c r="A319" s="8">
        <v>69.5</v>
      </c>
      <c r="B319" s="8">
        <v>68.994056701660156</v>
      </c>
      <c r="C319" s="8">
        <v>0.50594329833984375</v>
      </c>
    </row>
    <row r="320" spans="1:3" x14ac:dyDescent="0.25">
      <c r="A320" s="8">
        <v>69.5</v>
      </c>
      <c r="B320" s="8">
        <v>68.993263244628906</v>
      </c>
      <c r="C320" s="8">
        <v>0.50673675537109375</v>
      </c>
    </row>
    <row r="321" spans="1:3" x14ac:dyDescent="0.25">
      <c r="A321" s="8">
        <v>69.5625</v>
      </c>
      <c r="B321" s="8">
        <v>68.991584777832031</v>
      </c>
      <c r="C321" s="8">
        <v>0.57091522216796875</v>
      </c>
    </row>
    <row r="322" spans="1:3" x14ac:dyDescent="0.25">
      <c r="A322" s="8">
        <v>69.5625</v>
      </c>
      <c r="B322" s="8">
        <v>68.995452880859375</v>
      </c>
      <c r="C322" s="8">
        <v>0.567047119140625</v>
      </c>
    </row>
    <row r="323" spans="1:3" x14ac:dyDescent="0.25">
      <c r="A323" s="8">
        <v>69.4375</v>
      </c>
      <c r="B323" s="8">
        <v>68.997108459472656</v>
      </c>
      <c r="C323" s="8">
        <v>0.44039154052734375</v>
      </c>
    </row>
    <row r="324" spans="1:3" x14ac:dyDescent="0.25">
      <c r="A324" s="8">
        <v>69.5625</v>
      </c>
      <c r="B324" s="8">
        <v>69.006134033203125</v>
      </c>
      <c r="C324" s="8">
        <v>0.556365966796875</v>
      </c>
    </row>
    <row r="325" spans="1:3" x14ac:dyDescent="0.25">
      <c r="A325" s="8">
        <v>69.5</v>
      </c>
      <c r="B325" s="8">
        <v>69.004478454589844</v>
      </c>
      <c r="C325" s="8">
        <v>0.49552154541015625</v>
      </c>
    </row>
    <row r="326" spans="1:3" x14ac:dyDescent="0.25">
      <c r="A326" s="8">
        <v>69.4375</v>
      </c>
      <c r="B326" s="8">
        <v>68.999557495117188</v>
      </c>
      <c r="C326" s="8">
        <v>0.4379425048828125</v>
      </c>
    </row>
    <row r="327" spans="1:3" x14ac:dyDescent="0.25">
      <c r="A327" s="8">
        <v>69.5625</v>
      </c>
      <c r="B327" s="8">
        <v>68.996543884277344</v>
      </c>
      <c r="C327" s="8">
        <v>0.56595611572265625</v>
      </c>
    </row>
    <row r="328" spans="1:3" x14ac:dyDescent="0.25">
      <c r="A328" s="8">
        <v>69.5625</v>
      </c>
      <c r="B328" s="8">
        <v>68.993522644042969</v>
      </c>
      <c r="C328" s="8">
        <v>0.56897735595703125</v>
      </c>
    </row>
    <row r="329" spans="1:3" x14ac:dyDescent="0.25">
      <c r="A329" s="8">
        <v>69.5</v>
      </c>
      <c r="B329" s="8">
        <v>68.993797302246094</v>
      </c>
      <c r="C329" s="8">
        <v>0.50620269775390625</v>
      </c>
    </row>
    <row r="330" spans="1:3" x14ac:dyDescent="0.25">
      <c r="A330" s="8">
        <v>69.625</v>
      </c>
      <c r="B330" s="8">
        <v>68.99102783203125</v>
      </c>
      <c r="C330" s="8">
        <v>0.63397216796875</v>
      </c>
    </row>
    <row r="331" spans="1:3" x14ac:dyDescent="0.25">
      <c r="A331" s="8">
        <v>69.625</v>
      </c>
      <c r="B331" s="8">
        <v>68.989936828613281</v>
      </c>
      <c r="C331" s="8">
        <v>0.63506317138671875</v>
      </c>
    </row>
    <row r="332" spans="1:3" x14ac:dyDescent="0.25">
      <c r="A332" s="8">
        <v>69.4375</v>
      </c>
      <c r="B332" s="8">
        <v>68.994056701660156</v>
      </c>
      <c r="C332" s="8">
        <v>0.44344329833984375</v>
      </c>
    </row>
    <row r="333" spans="1:3" x14ac:dyDescent="0.25">
      <c r="A333" s="8">
        <v>69.5625</v>
      </c>
      <c r="B333" s="8">
        <v>68.990493774414063</v>
      </c>
      <c r="C333" s="8">
        <v>0.5720062255859375</v>
      </c>
    </row>
    <row r="334" spans="1:3" x14ac:dyDescent="0.25">
      <c r="A334" s="8">
        <v>69.5625</v>
      </c>
      <c r="B334" s="8">
        <v>68.988037109375</v>
      </c>
      <c r="C334" s="8">
        <v>0.574462890625</v>
      </c>
    </row>
    <row r="335" spans="1:3" x14ac:dyDescent="0.25">
      <c r="A335" s="8">
        <v>69.625</v>
      </c>
      <c r="B335" s="8">
        <v>68.993263244628906</v>
      </c>
      <c r="C335" s="8">
        <v>0.63173675537109375</v>
      </c>
    </row>
    <row r="336" spans="1:3" x14ac:dyDescent="0.25">
      <c r="A336" s="8">
        <v>69.5625</v>
      </c>
      <c r="B336" s="8">
        <v>68.996269226074219</v>
      </c>
      <c r="C336" s="8">
        <v>0.56623077392578125</v>
      </c>
    </row>
    <row r="337" spans="1:3" x14ac:dyDescent="0.25">
      <c r="A337" s="8">
        <v>69.5</v>
      </c>
      <c r="B337" s="8">
        <v>68.996269226074219</v>
      </c>
      <c r="C337" s="8">
        <v>0.50373077392578125</v>
      </c>
    </row>
    <row r="338" spans="1:3" x14ac:dyDescent="0.25">
      <c r="A338" s="8">
        <v>69.5625</v>
      </c>
      <c r="B338" s="8">
        <v>68.997108459472656</v>
      </c>
      <c r="C338" s="8">
        <v>0.56539154052734375</v>
      </c>
    </row>
    <row r="339" spans="1:3" x14ac:dyDescent="0.25">
      <c r="A339" s="8">
        <v>69.5625</v>
      </c>
      <c r="B339" s="8">
        <v>68.999000549316406</v>
      </c>
      <c r="C339" s="8">
        <v>0.56349945068359375</v>
      </c>
    </row>
    <row r="340" spans="1:3" x14ac:dyDescent="0.25">
      <c r="A340" s="8">
        <v>69.5625</v>
      </c>
      <c r="B340" s="8">
        <v>68.999557495117188</v>
      </c>
      <c r="C340" s="8">
        <v>0.5629425048828125</v>
      </c>
    </row>
    <row r="341" spans="1:3" x14ac:dyDescent="0.25">
      <c r="A341" s="8">
        <v>69.5</v>
      </c>
      <c r="B341" s="8">
        <v>69.002029418945313</v>
      </c>
      <c r="C341" s="8">
        <v>0.4979705810546875</v>
      </c>
    </row>
    <row r="342" spans="1:3" x14ac:dyDescent="0.25">
      <c r="A342" s="8">
        <v>69.625</v>
      </c>
      <c r="B342" s="8">
        <v>69.004478454589844</v>
      </c>
      <c r="C342" s="8">
        <v>0.62052154541015625</v>
      </c>
    </row>
    <row r="343" spans="1:3" x14ac:dyDescent="0.25">
      <c r="A343" s="8">
        <v>69.6875</v>
      </c>
      <c r="B343" s="8">
        <v>69.005035400390625</v>
      </c>
      <c r="C343" s="8">
        <v>0.682464599609375</v>
      </c>
    </row>
    <row r="344" spans="1:3" x14ac:dyDescent="0.25">
      <c r="A344" s="8">
        <v>69.625</v>
      </c>
      <c r="B344" s="8">
        <v>69.002845764160156</v>
      </c>
      <c r="C344" s="8">
        <v>0.62215423583984375</v>
      </c>
    </row>
    <row r="345" spans="1:3" x14ac:dyDescent="0.25">
      <c r="A345" s="8">
        <v>69.5625</v>
      </c>
      <c r="B345" s="8">
        <v>69.004219055175781</v>
      </c>
      <c r="C345" s="8">
        <v>0.55828094482421875</v>
      </c>
    </row>
    <row r="346" spans="1:3" x14ac:dyDescent="0.25">
      <c r="A346" s="8">
        <v>69.5</v>
      </c>
      <c r="B346" s="8">
        <v>69.004219055175781</v>
      </c>
      <c r="C346" s="8">
        <v>0.49578094482421875</v>
      </c>
    </row>
    <row r="347" spans="1:3" x14ac:dyDescent="0.25">
      <c r="A347" s="8">
        <v>69.5625</v>
      </c>
      <c r="B347" s="8">
        <v>69.00640869140625</v>
      </c>
      <c r="C347" s="8">
        <v>0.55609130859375</v>
      </c>
    </row>
    <row r="348" spans="1:3" x14ac:dyDescent="0.25">
      <c r="A348" s="8">
        <v>69.5</v>
      </c>
      <c r="B348" s="8">
        <v>69.008621215820313</v>
      </c>
      <c r="C348" s="8">
        <v>0.4913787841796875</v>
      </c>
    </row>
    <row r="349" spans="1:3" x14ac:dyDescent="0.25">
      <c r="A349" s="8">
        <v>69.5625</v>
      </c>
      <c r="B349" s="8">
        <v>69.004776000976563</v>
      </c>
      <c r="C349" s="8">
        <v>0.5577239990234375</v>
      </c>
    </row>
    <row r="350" spans="1:3" x14ac:dyDescent="0.25">
      <c r="A350" s="8">
        <v>69.5625</v>
      </c>
      <c r="B350" s="8">
        <v>69.006134033203125</v>
      </c>
      <c r="C350" s="8">
        <v>0.556365966796875</v>
      </c>
    </row>
    <row r="351" spans="1:3" x14ac:dyDescent="0.25">
      <c r="A351" s="8">
        <v>69.625</v>
      </c>
      <c r="B351" s="8">
        <v>69.009719848632812</v>
      </c>
      <c r="C351" s="8">
        <v>0.6152801513671875</v>
      </c>
    </row>
    <row r="352" spans="1:3" x14ac:dyDescent="0.25">
      <c r="A352" s="8">
        <v>69.5</v>
      </c>
      <c r="B352" s="8">
        <v>69.01025390625</v>
      </c>
      <c r="C352" s="8">
        <v>0.48974609375</v>
      </c>
    </row>
    <row r="353" spans="1:3" x14ac:dyDescent="0.25">
      <c r="A353" s="8">
        <v>69.5</v>
      </c>
      <c r="B353" s="8">
        <v>69.012443542480469</v>
      </c>
      <c r="C353" s="8">
        <v>0.48755645751953125</v>
      </c>
    </row>
    <row r="354" spans="1:3" x14ac:dyDescent="0.25">
      <c r="A354" s="8">
        <v>69.5</v>
      </c>
      <c r="B354" s="8">
        <v>69.012168884277344</v>
      </c>
      <c r="C354" s="8">
        <v>0.48783111572265625</v>
      </c>
    </row>
    <row r="355" spans="1:3" x14ac:dyDescent="0.25">
      <c r="A355" s="8">
        <v>69.4375</v>
      </c>
      <c r="B355" s="8">
        <v>69.011611938476562</v>
      </c>
      <c r="C355" s="8">
        <v>0.4258880615234375</v>
      </c>
    </row>
    <row r="356" spans="1:3" x14ac:dyDescent="0.25">
      <c r="A356" s="8">
        <v>69.625</v>
      </c>
      <c r="B356" s="8">
        <v>69.011909484863281</v>
      </c>
      <c r="C356" s="8">
        <v>0.61309051513671875</v>
      </c>
    </row>
    <row r="357" spans="1:3" x14ac:dyDescent="0.25">
      <c r="A357" s="8">
        <v>69.5</v>
      </c>
      <c r="B357" s="8">
        <v>69.017646789550781</v>
      </c>
      <c r="C357" s="8">
        <v>0.48235321044921875</v>
      </c>
    </row>
    <row r="358" spans="1:3" x14ac:dyDescent="0.25">
      <c r="A358" s="8">
        <v>69.625</v>
      </c>
      <c r="B358" s="8">
        <v>69.022026062011719</v>
      </c>
      <c r="C358" s="8">
        <v>0.60297393798828125</v>
      </c>
    </row>
    <row r="359" spans="1:3" x14ac:dyDescent="0.25">
      <c r="A359" s="8">
        <v>69.5625</v>
      </c>
      <c r="B359" s="8">
        <v>69.016548156738281</v>
      </c>
      <c r="C359" s="8">
        <v>0.54595184326171875</v>
      </c>
    </row>
    <row r="360" spans="1:3" x14ac:dyDescent="0.25">
      <c r="A360" s="8">
        <v>69.5625</v>
      </c>
      <c r="B360" s="8">
        <v>69.024223327636719</v>
      </c>
      <c r="C360" s="8">
        <v>0.53827667236328125</v>
      </c>
    </row>
    <row r="361" spans="1:3" x14ac:dyDescent="0.25">
      <c r="A361" s="8">
        <v>69.5</v>
      </c>
      <c r="B361" s="8">
        <v>69.025611877441406</v>
      </c>
      <c r="C361" s="8">
        <v>0.47438812255859375</v>
      </c>
    </row>
    <row r="362" spans="1:3" x14ac:dyDescent="0.25">
      <c r="A362" s="8">
        <v>69.5</v>
      </c>
      <c r="B362" s="8">
        <v>69.0247802734375</v>
      </c>
      <c r="C362" s="8">
        <v>0.4752197265625</v>
      </c>
    </row>
    <row r="363" spans="1:3" x14ac:dyDescent="0.25">
      <c r="A363" s="8">
        <v>69.5625</v>
      </c>
      <c r="B363" s="8">
        <v>69.023124694824219</v>
      </c>
      <c r="C363" s="8">
        <v>0.53937530517578125</v>
      </c>
    </row>
    <row r="364" spans="1:3" x14ac:dyDescent="0.25">
      <c r="A364" s="8">
        <v>69.5625</v>
      </c>
      <c r="B364" s="8">
        <v>69.021766662597656</v>
      </c>
      <c r="C364" s="8">
        <v>0.54073333740234375</v>
      </c>
    </row>
    <row r="365" spans="1:3" x14ac:dyDescent="0.25">
      <c r="A365" s="8">
        <v>69.5625</v>
      </c>
      <c r="B365" s="8">
        <v>69.028343200683594</v>
      </c>
      <c r="C365" s="8">
        <v>0.53415679931640625</v>
      </c>
    </row>
    <row r="366" spans="1:3" x14ac:dyDescent="0.25">
      <c r="A366" s="8">
        <v>69.5</v>
      </c>
      <c r="B366" s="8">
        <v>69.024520874023438</v>
      </c>
      <c r="C366" s="8">
        <v>0.4754791259765625</v>
      </c>
    </row>
    <row r="367" spans="1:3" x14ac:dyDescent="0.25">
      <c r="A367" s="8">
        <v>69.5</v>
      </c>
      <c r="B367" s="8">
        <v>69.024520874023438</v>
      </c>
      <c r="C367" s="8">
        <v>0.4754791259765625</v>
      </c>
    </row>
    <row r="368" spans="1:3" x14ac:dyDescent="0.25">
      <c r="A368" s="8">
        <v>69.5625</v>
      </c>
      <c r="B368" s="8">
        <v>69.026969909667969</v>
      </c>
      <c r="C368" s="8">
        <v>0.53553009033203125</v>
      </c>
    </row>
    <row r="369" spans="1:3" x14ac:dyDescent="0.25">
      <c r="A369" s="8">
        <v>69.6875</v>
      </c>
      <c r="B369" s="8">
        <v>69.029457092285156</v>
      </c>
      <c r="C369" s="8">
        <v>0.65804290771484375</v>
      </c>
    </row>
    <row r="370" spans="1:3" x14ac:dyDescent="0.25">
      <c r="A370" s="8">
        <v>69.6875</v>
      </c>
      <c r="B370" s="8">
        <v>69.026969909667969</v>
      </c>
      <c r="C370" s="8">
        <v>0.66053009033203125</v>
      </c>
    </row>
    <row r="371" spans="1:3" x14ac:dyDescent="0.25">
      <c r="A371" s="8">
        <v>69.625</v>
      </c>
      <c r="B371" s="8">
        <v>69.029457092285156</v>
      </c>
      <c r="C371" s="8">
        <v>0.59554290771484375</v>
      </c>
    </row>
    <row r="372" spans="1:3" x14ac:dyDescent="0.25">
      <c r="A372" s="8">
        <v>69.5625</v>
      </c>
      <c r="B372" s="8">
        <v>69.02752685546875</v>
      </c>
      <c r="C372" s="8">
        <v>0.53497314453125</v>
      </c>
    </row>
    <row r="373" spans="1:3" x14ac:dyDescent="0.25">
      <c r="A373" s="8">
        <v>69.5625</v>
      </c>
      <c r="B373" s="8">
        <v>69.030815124511719</v>
      </c>
      <c r="C373" s="8">
        <v>0.53168487548828125</v>
      </c>
    </row>
    <row r="374" spans="1:3" x14ac:dyDescent="0.25">
      <c r="A374" s="8">
        <v>69.5625</v>
      </c>
      <c r="B374" s="8">
        <v>69.031089782714844</v>
      </c>
      <c r="C374" s="8">
        <v>0.53141021728515625</v>
      </c>
    </row>
    <row r="375" spans="1:3" x14ac:dyDescent="0.25">
      <c r="A375" s="8">
        <v>69.5625</v>
      </c>
      <c r="B375" s="8">
        <v>69.033027648925781</v>
      </c>
      <c r="C375" s="8">
        <v>0.52947235107421875</v>
      </c>
    </row>
    <row r="376" spans="1:3" x14ac:dyDescent="0.25">
      <c r="A376" s="8">
        <v>69.5625</v>
      </c>
      <c r="B376" s="8">
        <v>69.032745361328125</v>
      </c>
      <c r="C376" s="8">
        <v>0.529754638671875</v>
      </c>
    </row>
    <row r="377" spans="1:3" x14ac:dyDescent="0.25">
      <c r="A377" s="8">
        <v>69.5</v>
      </c>
      <c r="B377" s="8">
        <v>69.031929016113281</v>
      </c>
      <c r="C377" s="8">
        <v>0.46807098388671875</v>
      </c>
    </row>
    <row r="378" spans="1:3" x14ac:dyDescent="0.25">
      <c r="A378" s="8">
        <v>69.625</v>
      </c>
      <c r="B378" s="8">
        <v>69.032188415527344</v>
      </c>
      <c r="C378" s="8">
        <v>0.59281158447265625</v>
      </c>
    </row>
    <row r="379" spans="1:3" x14ac:dyDescent="0.25">
      <c r="A379" s="8">
        <v>69.6875</v>
      </c>
      <c r="B379" s="8">
        <v>69.036575317382813</v>
      </c>
      <c r="C379" s="8">
        <v>0.6509246826171875</v>
      </c>
    </row>
    <row r="380" spans="1:3" x14ac:dyDescent="0.25">
      <c r="A380" s="8">
        <v>69.625</v>
      </c>
      <c r="B380" s="8">
        <v>69.032485961914062</v>
      </c>
      <c r="C380" s="8">
        <v>0.5925140380859375</v>
      </c>
    </row>
    <row r="381" spans="1:3" x14ac:dyDescent="0.25">
      <c r="A381" s="8">
        <v>69.5625</v>
      </c>
      <c r="B381" s="8">
        <v>69.035774230957031</v>
      </c>
      <c r="C381" s="8">
        <v>0.52672576904296875</v>
      </c>
    </row>
    <row r="382" spans="1:3" x14ac:dyDescent="0.25">
      <c r="A382" s="8">
        <v>69.625</v>
      </c>
      <c r="B382" s="8">
        <v>69.037406921386719</v>
      </c>
      <c r="C382" s="8">
        <v>0.58759307861328125</v>
      </c>
    </row>
    <row r="383" spans="1:3" x14ac:dyDescent="0.25">
      <c r="A383" s="8">
        <v>69.6875</v>
      </c>
      <c r="B383" s="8">
        <v>69.037406921386719</v>
      </c>
      <c r="C383" s="8">
        <v>0.65009307861328125</v>
      </c>
    </row>
    <row r="384" spans="1:3" x14ac:dyDescent="0.25">
      <c r="A384" s="8">
        <v>69.5625</v>
      </c>
      <c r="B384" s="8">
        <v>69.043701171875</v>
      </c>
      <c r="C384" s="8">
        <v>0.518798828125</v>
      </c>
    </row>
    <row r="385" spans="1:3" x14ac:dyDescent="0.25">
      <c r="A385" s="8">
        <v>69.6875</v>
      </c>
      <c r="B385" s="8">
        <v>69.03631591796875</v>
      </c>
      <c r="C385" s="8">
        <v>0.65118408203125</v>
      </c>
    </row>
    <row r="386" spans="1:3" x14ac:dyDescent="0.25">
      <c r="A386" s="8">
        <v>69.5</v>
      </c>
      <c r="B386" s="8">
        <v>69.036033630371094</v>
      </c>
      <c r="C386" s="8">
        <v>0.46396636962890625</v>
      </c>
    </row>
    <row r="387" spans="1:3" x14ac:dyDescent="0.25">
      <c r="A387" s="8">
        <v>69.5625</v>
      </c>
      <c r="B387" s="8">
        <v>69.042350769042969</v>
      </c>
      <c r="C387" s="8">
        <v>0.52014923095703125</v>
      </c>
    </row>
    <row r="388" spans="1:3" x14ac:dyDescent="0.25">
      <c r="A388" s="8">
        <v>69.5625</v>
      </c>
      <c r="B388" s="8">
        <v>69.050018310546875</v>
      </c>
      <c r="C388" s="8">
        <v>0.512481689453125</v>
      </c>
    </row>
    <row r="389" spans="1:3" x14ac:dyDescent="0.25">
      <c r="A389" s="8">
        <v>69.625</v>
      </c>
      <c r="B389" s="8">
        <v>69.04754638671875</v>
      </c>
      <c r="C389" s="8">
        <v>0.57745361328125</v>
      </c>
    </row>
    <row r="390" spans="1:3" x14ac:dyDescent="0.25">
      <c r="A390" s="8">
        <v>69.5</v>
      </c>
      <c r="B390" s="8">
        <v>69.045639038085938</v>
      </c>
      <c r="C390" s="8">
        <v>0.4543609619140625</v>
      </c>
    </row>
    <row r="391" spans="1:3" x14ac:dyDescent="0.25">
      <c r="A391" s="8">
        <v>69.625</v>
      </c>
      <c r="B391" s="8">
        <v>69.04290771484375</v>
      </c>
      <c r="C391" s="8">
        <v>0.58209228515625</v>
      </c>
    </row>
    <row r="392" spans="1:3" x14ac:dyDescent="0.25">
      <c r="A392" s="8">
        <v>69.625</v>
      </c>
      <c r="B392" s="8">
        <v>69.045097351074219</v>
      </c>
      <c r="C392" s="8">
        <v>0.57990264892578125</v>
      </c>
    </row>
    <row r="393" spans="1:3" x14ac:dyDescent="0.25">
      <c r="A393" s="8">
        <v>69.625</v>
      </c>
      <c r="B393" s="8">
        <v>69.049186706542969</v>
      </c>
      <c r="C393" s="8">
        <v>0.57581329345703125</v>
      </c>
    </row>
    <row r="394" spans="1:3" x14ac:dyDescent="0.25">
      <c r="A394" s="8">
        <v>69.625</v>
      </c>
      <c r="B394" s="8">
        <v>69.046730041503906</v>
      </c>
      <c r="C394" s="8">
        <v>0.57826995849609375</v>
      </c>
    </row>
    <row r="395" spans="1:3" x14ac:dyDescent="0.25">
      <c r="A395" s="8">
        <v>69.5625</v>
      </c>
      <c r="B395" s="8">
        <v>69.04754638671875</v>
      </c>
      <c r="C395" s="8">
        <v>0.51495361328125</v>
      </c>
    </row>
    <row r="396" spans="1:3" x14ac:dyDescent="0.25">
      <c r="A396" s="8">
        <v>69.5</v>
      </c>
      <c r="B396" s="8">
        <v>69.04400634765625</v>
      </c>
      <c r="C396" s="8">
        <v>0.45599365234375</v>
      </c>
    </row>
    <row r="397" spans="1:3" x14ac:dyDescent="0.25">
      <c r="A397" s="8">
        <v>69.5</v>
      </c>
      <c r="B397" s="8">
        <v>69.043167114257812</v>
      </c>
      <c r="C397" s="8">
        <v>0.4568328857421875</v>
      </c>
    </row>
    <row r="398" spans="1:3" x14ac:dyDescent="0.25">
      <c r="A398" s="8">
        <v>69.625</v>
      </c>
      <c r="B398" s="8">
        <v>69.0458984375</v>
      </c>
      <c r="C398" s="8">
        <v>0.5791015625</v>
      </c>
    </row>
    <row r="399" spans="1:3" x14ac:dyDescent="0.25">
      <c r="A399" s="8">
        <v>69.625</v>
      </c>
      <c r="B399" s="8">
        <v>69.045639038085938</v>
      </c>
      <c r="C399" s="8">
        <v>0.5793609619140625</v>
      </c>
    </row>
    <row r="400" spans="1:3" x14ac:dyDescent="0.25">
      <c r="A400" s="8">
        <v>69.625</v>
      </c>
      <c r="B400" s="8">
        <v>69.043167114257812</v>
      </c>
      <c r="C400" s="8">
        <v>0.5818328857421875</v>
      </c>
    </row>
    <row r="401" spans="1:3" x14ac:dyDescent="0.25">
      <c r="A401" s="8">
        <v>69.625</v>
      </c>
      <c r="B401" s="8">
        <v>69.04400634765625</v>
      </c>
      <c r="C401" s="8">
        <v>0.58099365234375</v>
      </c>
    </row>
    <row r="402" spans="1:3" x14ac:dyDescent="0.25">
      <c r="A402" s="8">
        <v>69.6875</v>
      </c>
      <c r="B402" s="8">
        <v>69.041793823242188</v>
      </c>
      <c r="C402" s="8">
        <v>0.6457061767578125</v>
      </c>
    </row>
    <row r="403" spans="1:3" x14ac:dyDescent="0.25">
      <c r="A403" s="8">
        <v>69.6875</v>
      </c>
      <c r="B403" s="8">
        <v>69.0458984375</v>
      </c>
      <c r="C403" s="8">
        <v>0.6416015625</v>
      </c>
    </row>
    <row r="404" spans="1:3" x14ac:dyDescent="0.25">
      <c r="A404" s="8">
        <v>69.5625</v>
      </c>
      <c r="B404" s="8">
        <v>69.045639038085938</v>
      </c>
      <c r="C404" s="8">
        <v>0.5168609619140625</v>
      </c>
    </row>
    <row r="405" spans="1:3" x14ac:dyDescent="0.25">
      <c r="A405" s="8">
        <v>69.5625</v>
      </c>
      <c r="B405" s="8">
        <v>69.045356750488281</v>
      </c>
      <c r="C405" s="8">
        <v>0.51714324951171875</v>
      </c>
    </row>
    <row r="406" spans="1:3" x14ac:dyDescent="0.25">
      <c r="A406" s="8">
        <v>69.5625</v>
      </c>
      <c r="B406" s="8">
        <v>69.043701171875</v>
      </c>
      <c r="C406" s="8">
        <v>0.518798828125</v>
      </c>
    </row>
    <row r="407" spans="1:3" x14ac:dyDescent="0.25">
      <c r="A407" s="8">
        <v>69.625</v>
      </c>
      <c r="B407" s="8">
        <v>69.042350769042969</v>
      </c>
      <c r="C407" s="8">
        <v>0.58264923095703125</v>
      </c>
    </row>
    <row r="408" spans="1:3" x14ac:dyDescent="0.25">
      <c r="A408" s="8">
        <v>69.5625</v>
      </c>
      <c r="B408" s="8">
        <v>69.04290771484375</v>
      </c>
      <c r="C408" s="8">
        <v>0.51959228515625</v>
      </c>
    </row>
    <row r="409" spans="1:3" x14ac:dyDescent="0.25">
      <c r="A409" s="8">
        <v>69.625</v>
      </c>
      <c r="B409" s="8">
        <v>69.039604187011719</v>
      </c>
      <c r="C409" s="8">
        <v>0.58539581298828125</v>
      </c>
    </row>
    <row r="410" spans="1:3" x14ac:dyDescent="0.25">
      <c r="A410" s="8">
        <v>69.5</v>
      </c>
      <c r="B410" s="8">
        <v>69.044540405273437</v>
      </c>
      <c r="C410" s="8">
        <v>0.4554595947265625</v>
      </c>
    </row>
    <row r="411" spans="1:3" x14ac:dyDescent="0.25">
      <c r="A411" s="8">
        <v>69.5625</v>
      </c>
      <c r="B411" s="8">
        <v>69.039604187011719</v>
      </c>
      <c r="C411" s="8">
        <v>0.52289581298828125</v>
      </c>
    </row>
    <row r="412" spans="1:3" x14ac:dyDescent="0.25">
      <c r="A412" s="8">
        <v>69.5625</v>
      </c>
      <c r="B412" s="8">
        <v>69.041511535644531</v>
      </c>
      <c r="C412" s="8">
        <v>0.52098846435546875</v>
      </c>
    </row>
    <row r="413" spans="1:3" x14ac:dyDescent="0.25">
      <c r="A413" s="8">
        <v>69.5625</v>
      </c>
      <c r="B413" s="8">
        <v>69.034934997558594</v>
      </c>
      <c r="C413" s="8">
        <v>0.52756500244140625</v>
      </c>
    </row>
    <row r="414" spans="1:3" x14ac:dyDescent="0.25">
      <c r="A414" s="8">
        <v>69.625</v>
      </c>
      <c r="B414" s="8">
        <v>69.037406921386719</v>
      </c>
      <c r="C414" s="8">
        <v>0.58759307861328125</v>
      </c>
    </row>
    <row r="415" spans="1:3" x14ac:dyDescent="0.25">
      <c r="A415" s="8">
        <v>69.625</v>
      </c>
      <c r="B415" s="8">
        <v>69.0390625</v>
      </c>
      <c r="C415" s="8">
        <v>0.5859375</v>
      </c>
    </row>
    <row r="416" spans="1:3" x14ac:dyDescent="0.25">
      <c r="A416" s="8">
        <v>69.6875</v>
      </c>
      <c r="B416" s="8">
        <v>69.041511535644531</v>
      </c>
      <c r="C416" s="8">
        <v>0.64598846435546875</v>
      </c>
    </row>
    <row r="417" spans="1:3" x14ac:dyDescent="0.25">
      <c r="A417" s="8">
        <v>69.6875</v>
      </c>
      <c r="B417" s="8">
        <v>69.04290771484375</v>
      </c>
      <c r="C417" s="8">
        <v>0.64459228515625</v>
      </c>
    </row>
    <row r="418" spans="1:3" x14ac:dyDescent="0.25">
      <c r="A418" s="8">
        <v>69.5625</v>
      </c>
      <c r="B418" s="8">
        <v>69.045097351074219</v>
      </c>
      <c r="C418" s="8">
        <v>0.51740264892578125</v>
      </c>
    </row>
    <row r="419" spans="1:3" x14ac:dyDescent="0.25">
      <c r="A419" s="8">
        <v>69.6875</v>
      </c>
      <c r="B419" s="8">
        <v>69.042610168457031</v>
      </c>
      <c r="C419" s="8">
        <v>0.64488983154296875</v>
      </c>
    </row>
    <row r="420" spans="1:3" x14ac:dyDescent="0.25">
      <c r="A420" s="8">
        <v>69.625</v>
      </c>
      <c r="B420" s="8">
        <v>69.04400634765625</v>
      </c>
      <c r="C420" s="8">
        <v>0.58099365234375</v>
      </c>
    </row>
    <row r="421" spans="1:3" x14ac:dyDescent="0.25">
      <c r="A421" s="8">
        <v>69.6875</v>
      </c>
      <c r="B421" s="8">
        <v>69.041793823242188</v>
      </c>
      <c r="C421" s="8">
        <v>0.6457061767578125</v>
      </c>
    </row>
    <row r="422" spans="1:3" x14ac:dyDescent="0.25">
      <c r="A422" s="8">
        <v>69.5625</v>
      </c>
      <c r="B422" s="8">
        <v>69.041511535644531</v>
      </c>
      <c r="C422" s="8">
        <v>0.52098846435546875</v>
      </c>
    </row>
    <row r="423" spans="1:3" x14ac:dyDescent="0.25">
      <c r="A423" s="8">
        <v>69.625</v>
      </c>
      <c r="B423" s="8">
        <v>69.053863525390625</v>
      </c>
      <c r="C423" s="8">
        <v>0.571136474609375</v>
      </c>
    </row>
    <row r="424" spans="1:3" x14ac:dyDescent="0.25">
      <c r="A424" s="8">
        <v>69.625</v>
      </c>
      <c r="B424" s="8">
        <v>69.051933288574219</v>
      </c>
      <c r="C424" s="8">
        <v>0.57306671142578125</v>
      </c>
    </row>
    <row r="425" spans="1:3" x14ac:dyDescent="0.25">
      <c r="A425" s="8">
        <v>69.6875</v>
      </c>
      <c r="B425" s="8">
        <v>69.050018310546875</v>
      </c>
      <c r="C425" s="8">
        <v>0.637481689453125</v>
      </c>
    </row>
    <row r="426" spans="1:3" x14ac:dyDescent="0.25">
      <c r="A426" s="8">
        <v>69.5625</v>
      </c>
      <c r="B426" s="8">
        <v>69.054122924804688</v>
      </c>
      <c r="C426" s="8">
        <v>0.5083770751953125</v>
      </c>
    </row>
    <row r="427" spans="1:3" x14ac:dyDescent="0.25">
      <c r="A427" s="8">
        <v>69.5625</v>
      </c>
      <c r="B427" s="8">
        <v>69.051116943359375</v>
      </c>
      <c r="C427" s="8">
        <v>0.511383056640625</v>
      </c>
    </row>
    <row r="428" spans="1:3" x14ac:dyDescent="0.25">
      <c r="A428" s="8">
        <v>69.625</v>
      </c>
      <c r="B428" s="8">
        <v>69.054679870605469</v>
      </c>
      <c r="C428" s="8">
        <v>0.57032012939453125</v>
      </c>
    </row>
    <row r="429" spans="1:3" x14ac:dyDescent="0.25">
      <c r="A429" s="8">
        <v>69.6875</v>
      </c>
      <c r="B429" s="8">
        <v>69.052490234375</v>
      </c>
      <c r="C429" s="8">
        <v>0.635009765625</v>
      </c>
    </row>
    <row r="430" spans="1:3" x14ac:dyDescent="0.25">
      <c r="A430" s="8">
        <v>69.5</v>
      </c>
      <c r="B430" s="8">
        <v>69.053329467773438</v>
      </c>
      <c r="C430" s="8">
        <v>0.4466705322265625</v>
      </c>
    </row>
    <row r="431" spans="1:3" x14ac:dyDescent="0.25">
      <c r="A431" s="8">
        <v>69.5625</v>
      </c>
      <c r="B431" s="8">
        <v>69.053329467773438</v>
      </c>
      <c r="C431" s="8">
        <v>0.5091705322265625</v>
      </c>
    </row>
    <row r="432" spans="1:3" x14ac:dyDescent="0.25">
      <c r="A432" s="8">
        <v>69.6875</v>
      </c>
      <c r="B432" s="8">
        <v>69.0535888671875</v>
      </c>
      <c r="C432" s="8">
        <v>0.6339111328125</v>
      </c>
    </row>
    <row r="433" spans="1:3" x14ac:dyDescent="0.25">
      <c r="A433" s="8">
        <v>69.6875</v>
      </c>
      <c r="B433" s="8">
        <v>69.051933288574219</v>
      </c>
      <c r="C433" s="8">
        <v>0.63556671142578125</v>
      </c>
    </row>
    <row r="434" spans="1:3" x14ac:dyDescent="0.25">
      <c r="A434" s="8">
        <v>69.625</v>
      </c>
      <c r="B434" s="8">
        <v>69.055519104003906</v>
      </c>
      <c r="C434" s="8">
        <v>0.56948089599609375</v>
      </c>
    </row>
    <row r="435" spans="1:3" x14ac:dyDescent="0.25">
      <c r="A435" s="8">
        <v>69.625</v>
      </c>
      <c r="B435" s="8">
        <v>69.055221557617188</v>
      </c>
      <c r="C435" s="8">
        <v>0.5697784423828125</v>
      </c>
    </row>
    <row r="436" spans="1:3" x14ac:dyDescent="0.25">
      <c r="A436" s="8">
        <v>69.6875</v>
      </c>
      <c r="B436" s="8">
        <v>69.057968139648437</v>
      </c>
      <c r="C436" s="8">
        <v>0.6295318603515625</v>
      </c>
    </row>
    <row r="437" spans="1:3" x14ac:dyDescent="0.25">
      <c r="A437" s="8">
        <v>69.5625</v>
      </c>
      <c r="B437" s="8">
        <v>69.061256408691406</v>
      </c>
      <c r="C437" s="8">
        <v>0.50124359130859375</v>
      </c>
    </row>
    <row r="438" spans="1:3" x14ac:dyDescent="0.25">
      <c r="A438" s="8">
        <v>69.625</v>
      </c>
      <c r="B438" s="8">
        <v>69.059600830078125</v>
      </c>
      <c r="C438" s="8">
        <v>0.565399169921875</v>
      </c>
    </row>
    <row r="439" spans="1:3" x14ac:dyDescent="0.25">
      <c r="A439" s="8">
        <v>69.5625</v>
      </c>
      <c r="B439" s="8">
        <v>69.056312561035156</v>
      </c>
      <c r="C439" s="8">
        <v>0.50618743896484375</v>
      </c>
    </row>
    <row r="440" spans="1:3" x14ac:dyDescent="0.25">
      <c r="A440" s="8">
        <v>69.6875</v>
      </c>
      <c r="B440" s="8">
        <v>69.060157775878906</v>
      </c>
      <c r="C440" s="8">
        <v>0.62734222412109375</v>
      </c>
    </row>
    <row r="441" spans="1:3" x14ac:dyDescent="0.25">
      <c r="A441" s="8">
        <v>69.5625</v>
      </c>
      <c r="B441" s="8">
        <v>69.059341430664063</v>
      </c>
      <c r="C441" s="8">
        <v>0.5031585693359375</v>
      </c>
    </row>
    <row r="442" spans="1:3" x14ac:dyDescent="0.25">
      <c r="A442" s="8">
        <v>69.5</v>
      </c>
      <c r="B442" s="8">
        <v>69.059600830078125</v>
      </c>
      <c r="C442" s="8">
        <v>0.440399169921875</v>
      </c>
    </row>
    <row r="443" spans="1:3" x14ac:dyDescent="0.25">
      <c r="A443" s="8">
        <v>69.75</v>
      </c>
      <c r="B443" s="8">
        <v>69.059898376464844</v>
      </c>
      <c r="C443" s="8">
        <v>0.69010162353515625</v>
      </c>
    </row>
    <row r="444" spans="1:3" x14ac:dyDescent="0.25">
      <c r="A444" s="8">
        <v>69.625</v>
      </c>
      <c r="B444" s="8">
        <v>69.062629699707031</v>
      </c>
      <c r="C444" s="8">
        <v>0.56237030029296875</v>
      </c>
    </row>
    <row r="445" spans="1:3" x14ac:dyDescent="0.25">
      <c r="A445" s="8">
        <v>69.625</v>
      </c>
      <c r="B445" s="8">
        <v>69.060157775878906</v>
      </c>
      <c r="C445" s="8">
        <v>0.56484222412109375</v>
      </c>
    </row>
    <row r="446" spans="1:3" x14ac:dyDescent="0.25">
      <c r="A446" s="8">
        <v>69.625</v>
      </c>
      <c r="B446" s="8">
        <v>69.065383911132812</v>
      </c>
      <c r="C446" s="8">
        <v>0.5596160888671875</v>
      </c>
    </row>
    <row r="447" spans="1:3" x14ac:dyDescent="0.25">
      <c r="A447" s="8">
        <v>69.625</v>
      </c>
      <c r="B447" s="8">
        <v>69.064544677734375</v>
      </c>
      <c r="C447" s="8">
        <v>0.560455322265625</v>
      </c>
    </row>
    <row r="448" spans="1:3" x14ac:dyDescent="0.25">
      <c r="A448" s="8">
        <v>69.6875</v>
      </c>
      <c r="B448" s="8">
        <v>69.063186645507813</v>
      </c>
      <c r="C448" s="8">
        <v>0.6243133544921875</v>
      </c>
    </row>
    <row r="449" spans="1:3" x14ac:dyDescent="0.25">
      <c r="A449" s="8">
        <v>69.5</v>
      </c>
      <c r="B449" s="8">
        <v>69.063446044921875</v>
      </c>
      <c r="C449" s="8">
        <v>0.436553955078125</v>
      </c>
    </row>
    <row r="450" spans="1:3" x14ac:dyDescent="0.25">
      <c r="A450" s="8">
        <v>69.625</v>
      </c>
      <c r="B450" s="8">
        <v>69.059066772460938</v>
      </c>
      <c r="C450" s="8">
        <v>0.5659332275390625</v>
      </c>
    </row>
    <row r="451" spans="1:3" x14ac:dyDescent="0.25">
      <c r="A451" s="8">
        <v>69.6875</v>
      </c>
      <c r="B451" s="8">
        <v>69.056877136230469</v>
      </c>
      <c r="C451" s="8">
        <v>0.63062286376953125</v>
      </c>
    </row>
    <row r="452" spans="1:3" x14ac:dyDescent="0.25">
      <c r="A452" s="8">
        <v>69.5</v>
      </c>
      <c r="B452" s="8">
        <v>69.058509826660156</v>
      </c>
      <c r="C452" s="8">
        <v>0.44149017333984375</v>
      </c>
    </row>
    <row r="453" spans="1:3" x14ac:dyDescent="0.25">
      <c r="A453" s="8">
        <v>69.75</v>
      </c>
      <c r="B453" s="8">
        <v>69.060699462890625</v>
      </c>
      <c r="C453" s="8">
        <v>0.689300537109375</v>
      </c>
    </row>
    <row r="454" spans="1:3" x14ac:dyDescent="0.25">
      <c r="A454" s="8">
        <v>69.5625</v>
      </c>
      <c r="B454" s="8">
        <v>69.060157775878906</v>
      </c>
      <c r="C454" s="8">
        <v>0.50234222412109375</v>
      </c>
    </row>
    <row r="455" spans="1:3" x14ac:dyDescent="0.25">
      <c r="A455" s="8">
        <v>69.75</v>
      </c>
      <c r="B455" s="8">
        <v>69.062355041503906</v>
      </c>
      <c r="C455" s="8">
        <v>0.68764495849609375</v>
      </c>
    </row>
    <row r="456" spans="1:3" x14ac:dyDescent="0.25">
      <c r="A456" s="8">
        <v>69.5625</v>
      </c>
      <c r="B456" s="8">
        <v>69.061256408691406</v>
      </c>
      <c r="C456" s="8">
        <v>0.50124359130859375</v>
      </c>
    </row>
    <row r="457" spans="1:3" x14ac:dyDescent="0.25">
      <c r="A457" s="8">
        <v>69.5625</v>
      </c>
      <c r="B457" s="8">
        <v>69.060997009277344</v>
      </c>
      <c r="C457" s="8">
        <v>0.50150299072265625</v>
      </c>
    </row>
    <row r="458" spans="1:3" x14ac:dyDescent="0.25">
      <c r="A458" s="8">
        <v>69.5</v>
      </c>
      <c r="B458" s="8">
        <v>69.063728332519531</v>
      </c>
      <c r="C458" s="8">
        <v>0.43627166748046875</v>
      </c>
    </row>
    <row r="459" spans="1:3" x14ac:dyDescent="0.25">
      <c r="A459" s="8">
        <v>69.5625</v>
      </c>
      <c r="B459" s="8">
        <v>69.062629699707031</v>
      </c>
      <c r="C459" s="8">
        <v>0.49987030029296875</v>
      </c>
    </row>
    <row r="460" spans="1:3" x14ac:dyDescent="0.25">
      <c r="A460" s="8">
        <v>69.625</v>
      </c>
      <c r="B460" s="8">
        <v>69.066734313964844</v>
      </c>
      <c r="C460" s="8">
        <v>0.55826568603515625</v>
      </c>
    </row>
    <row r="461" spans="1:3" x14ac:dyDescent="0.25">
      <c r="A461" s="8">
        <v>69.5625</v>
      </c>
      <c r="B461" s="8">
        <v>69.067832946777344</v>
      </c>
      <c r="C461" s="8">
        <v>0.49466705322265625</v>
      </c>
    </row>
    <row r="462" spans="1:3" x14ac:dyDescent="0.25">
      <c r="A462" s="8">
        <v>69.625</v>
      </c>
      <c r="B462" s="8">
        <v>69.065643310546875</v>
      </c>
      <c r="C462" s="8">
        <v>0.559356689453125</v>
      </c>
    </row>
    <row r="463" spans="1:3" x14ac:dyDescent="0.25">
      <c r="A463" s="8">
        <v>69.5625</v>
      </c>
      <c r="B463" s="8">
        <v>69.061256408691406</v>
      </c>
      <c r="C463" s="8">
        <v>0.50124359130859375</v>
      </c>
    </row>
    <row r="464" spans="1:3" x14ac:dyDescent="0.25">
      <c r="A464" s="8">
        <v>69.625</v>
      </c>
      <c r="B464" s="8">
        <v>69.060699462890625</v>
      </c>
      <c r="C464" s="8">
        <v>0.564300537109375</v>
      </c>
    </row>
    <row r="465" spans="1:3" x14ac:dyDescent="0.25">
      <c r="A465" s="8">
        <v>69.625</v>
      </c>
      <c r="B465" s="8">
        <v>69.061798095703125</v>
      </c>
      <c r="C465" s="8">
        <v>0.563201904296875</v>
      </c>
    </row>
    <row r="466" spans="1:3" x14ac:dyDescent="0.25">
      <c r="A466" s="8">
        <v>69.625</v>
      </c>
      <c r="B466" s="8">
        <v>69.056312561035156</v>
      </c>
      <c r="C466" s="8">
        <v>0.56868743896484375</v>
      </c>
    </row>
    <row r="467" spans="1:3" x14ac:dyDescent="0.25">
      <c r="A467" s="8">
        <v>69.5625</v>
      </c>
      <c r="B467" s="8">
        <v>69.053329467773438</v>
      </c>
      <c r="C467" s="8">
        <v>0.5091705322265625</v>
      </c>
    </row>
    <row r="468" spans="1:3" x14ac:dyDescent="0.25">
      <c r="A468" s="8">
        <v>69.5625</v>
      </c>
      <c r="B468" s="8">
        <v>69.059341430664063</v>
      </c>
      <c r="C468" s="8">
        <v>0.5031585693359375</v>
      </c>
    </row>
    <row r="469" spans="1:3" x14ac:dyDescent="0.25">
      <c r="A469" s="8">
        <v>69.6875</v>
      </c>
      <c r="B469" s="8">
        <v>69.060699462890625</v>
      </c>
      <c r="C469" s="8">
        <v>0.626800537109375</v>
      </c>
    </row>
    <row r="470" spans="1:3" x14ac:dyDescent="0.25">
      <c r="A470" s="8">
        <v>69.5625</v>
      </c>
      <c r="B470" s="8">
        <v>69.059341430664063</v>
      </c>
      <c r="C470" s="8">
        <v>0.5031585693359375</v>
      </c>
    </row>
    <row r="471" spans="1:3" x14ac:dyDescent="0.25">
      <c r="A471" s="8">
        <v>69.625</v>
      </c>
      <c r="B471" s="8">
        <v>69.063186645507813</v>
      </c>
      <c r="C471" s="8">
        <v>0.5618133544921875</v>
      </c>
    </row>
    <row r="472" spans="1:3" x14ac:dyDescent="0.25">
      <c r="A472" s="8">
        <v>69.6875</v>
      </c>
      <c r="B472" s="8">
        <v>69.059600830078125</v>
      </c>
      <c r="C472" s="8">
        <v>0.627899169921875</v>
      </c>
    </row>
    <row r="473" spans="1:3" x14ac:dyDescent="0.25">
      <c r="A473" s="8">
        <v>69.5625</v>
      </c>
      <c r="B473" s="8">
        <v>69.065383911132812</v>
      </c>
      <c r="C473" s="8">
        <v>0.4971160888671875</v>
      </c>
    </row>
    <row r="474" spans="1:3" x14ac:dyDescent="0.25">
      <c r="A474" s="8">
        <v>69.6875</v>
      </c>
      <c r="B474" s="8">
        <v>69.066734313964844</v>
      </c>
      <c r="C474" s="8">
        <v>0.62076568603515625</v>
      </c>
    </row>
    <row r="475" spans="1:3" x14ac:dyDescent="0.25">
      <c r="A475" s="8">
        <v>69.5625</v>
      </c>
      <c r="B475" s="8">
        <v>69.066200256347656</v>
      </c>
      <c r="C475" s="8">
        <v>0.49629974365234375</v>
      </c>
    </row>
    <row r="476" spans="1:3" x14ac:dyDescent="0.25">
      <c r="A476" s="8">
        <v>69.6875</v>
      </c>
      <c r="B476" s="8">
        <v>69.068923950195312</v>
      </c>
      <c r="C476" s="8">
        <v>0.6185760498046875</v>
      </c>
    </row>
    <row r="477" spans="1:3" x14ac:dyDescent="0.25">
      <c r="A477" s="8">
        <v>69.6875</v>
      </c>
      <c r="B477" s="8">
        <v>69.075263977050781</v>
      </c>
      <c r="C477" s="8">
        <v>0.61223602294921875</v>
      </c>
    </row>
    <row r="478" spans="1:3" x14ac:dyDescent="0.25">
      <c r="A478" s="8">
        <v>69.5625</v>
      </c>
      <c r="B478" s="8">
        <v>69.079925537109375</v>
      </c>
      <c r="C478" s="8">
        <v>0.482574462890625</v>
      </c>
    </row>
    <row r="479" spans="1:3" x14ac:dyDescent="0.25">
      <c r="A479" s="8">
        <v>69.5625</v>
      </c>
      <c r="B479" s="8">
        <v>69.07745361328125</v>
      </c>
      <c r="C479" s="8">
        <v>0.48504638671875</v>
      </c>
    </row>
    <row r="480" spans="1:3" x14ac:dyDescent="0.25">
      <c r="A480" s="8">
        <v>69.625</v>
      </c>
      <c r="B480" s="8">
        <v>69.074150085449219</v>
      </c>
      <c r="C480" s="8">
        <v>0.55084991455078125</v>
      </c>
    </row>
    <row r="481" spans="1:3" x14ac:dyDescent="0.25">
      <c r="A481" s="8">
        <v>69.6875</v>
      </c>
      <c r="B481" s="8">
        <v>69.074981689453125</v>
      </c>
      <c r="C481" s="8">
        <v>0.612518310546875</v>
      </c>
    </row>
    <row r="482" spans="1:3" x14ac:dyDescent="0.25">
      <c r="A482" s="8">
        <v>69.5625</v>
      </c>
      <c r="B482" s="8">
        <v>69.079925537109375</v>
      </c>
      <c r="C482" s="8">
        <v>0.482574462890625</v>
      </c>
    </row>
    <row r="483" spans="1:3" x14ac:dyDescent="0.25">
      <c r="A483" s="8">
        <v>69.5625</v>
      </c>
      <c r="B483" s="8">
        <v>69.071418762207031</v>
      </c>
      <c r="C483" s="8">
        <v>0.49108123779296875</v>
      </c>
    </row>
    <row r="484" spans="1:3" x14ac:dyDescent="0.25">
      <c r="A484" s="8">
        <v>69.625</v>
      </c>
      <c r="B484" s="8">
        <v>69.071693420410156</v>
      </c>
      <c r="C484" s="8">
        <v>0.55330657958984375</v>
      </c>
    </row>
    <row r="485" spans="1:3" x14ac:dyDescent="0.25">
      <c r="A485" s="8">
        <v>69.625</v>
      </c>
      <c r="B485" s="8">
        <v>69.070022583007813</v>
      </c>
      <c r="C485" s="8">
        <v>0.5549774169921875</v>
      </c>
    </row>
    <row r="486" spans="1:3" x14ac:dyDescent="0.25">
      <c r="A486" s="8">
        <v>69.75</v>
      </c>
      <c r="B486" s="8">
        <v>69.069488525390625</v>
      </c>
      <c r="C486" s="8">
        <v>0.680511474609375</v>
      </c>
    </row>
    <row r="487" spans="1:3" x14ac:dyDescent="0.25">
      <c r="A487" s="8">
        <v>69.5625</v>
      </c>
      <c r="B487" s="8">
        <v>69.071952819824219</v>
      </c>
      <c r="C487" s="8">
        <v>0.49054718017578125</v>
      </c>
    </row>
    <row r="488" spans="1:3" x14ac:dyDescent="0.25">
      <c r="A488" s="8">
        <v>69.6875</v>
      </c>
      <c r="B488" s="8">
        <v>69.071693420410156</v>
      </c>
      <c r="C488" s="8">
        <v>0.61580657958984375</v>
      </c>
    </row>
    <row r="489" spans="1:3" x14ac:dyDescent="0.25">
      <c r="A489" s="8">
        <v>69.75</v>
      </c>
      <c r="B489" s="8">
        <v>69.067573547363281</v>
      </c>
      <c r="C489" s="8">
        <v>0.68242645263671875</v>
      </c>
    </row>
    <row r="490" spans="1:3" x14ac:dyDescent="0.25">
      <c r="A490" s="8">
        <v>69.625</v>
      </c>
      <c r="B490" s="8">
        <v>69.063446044921875</v>
      </c>
      <c r="C490" s="8">
        <v>0.561553955078125</v>
      </c>
    </row>
    <row r="491" spans="1:3" x14ac:dyDescent="0.25">
      <c r="A491" s="8">
        <v>69.5625</v>
      </c>
      <c r="B491" s="8">
        <v>69.064002990722656</v>
      </c>
      <c r="C491" s="8">
        <v>0.49849700927734375</v>
      </c>
    </row>
    <row r="492" spans="1:3" x14ac:dyDescent="0.25">
      <c r="A492" s="8">
        <v>69.6875</v>
      </c>
      <c r="B492" s="8">
        <v>69.065101623535156</v>
      </c>
      <c r="C492" s="8">
        <v>0.62239837646484375</v>
      </c>
    </row>
    <row r="493" spans="1:3" x14ac:dyDescent="0.25">
      <c r="A493" s="8">
        <v>69.625</v>
      </c>
      <c r="B493" s="8">
        <v>69.062355041503906</v>
      </c>
      <c r="C493" s="8">
        <v>0.56264495849609375</v>
      </c>
    </row>
    <row r="494" spans="1:3" x14ac:dyDescent="0.25">
      <c r="A494" s="8">
        <v>69.625</v>
      </c>
      <c r="B494" s="8">
        <v>69.066200256347656</v>
      </c>
      <c r="C494" s="8">
        <v>0.55879974365234375</v>
      </c>
    </row>
    <row r="495" spans="1:3" x14ac:dyDescent="0.25">
      <c r="A495" s="8">
        <v>69.625</v>
      </c>
      <c r="B495" s="8">
        <v>69.063186645507813</v>
      </c>
      <c r="C495" s="8">
        <v>0.5618133544921875</v>
      </c>
    </row>
    <row r="496" spans="1:3" x14ac:dyDescent="0.25">
      <c r="A496" s="8">
        <v>69.625</v>
      </c>
      <c r="B496" s="8">
        <v>69.061538696289063</v>
      </c>
      <c r="C496" s="8">
        <v>0.5634613037109375</v>
      </c>
    </row>
    <row r="497" spans="1:3" x14ac:dyDescent="0.25">
      <c r="A497" s="8">
        <v>69.6875</v>
      </c>
      <c r="B497" s="8">
        <v>69.064002990722656</v>
      </c>
      <c r="C497" s="8">
        <v>0.62349700927734375</v>
      </c>
    </row>
    <row r="498" spans="1:3" x14ac:dyDescent="0.25">
      <c r="A498" s="8">
        <v>69.6875</v>
      </c>
      <c r="B498" s="8">
        <v>69.064285278320312</v>
      </c>
      <c r="C498" s="8">
        <v>0.6232147216796875</v>
      </c>
    </row>
    <row r="499" spans="1:3" x14ac:dyDescent="0.25">
      <c r="A499" s="8">
        <v>69.625</v>
      </c>
      <c r="B499" s="8">
        <v>69.064544677734375</v>
      </c>
      <c r="C499" s="8">
        <v>0.560455322265625</v>
      </c>
    </row>
    <row r="500" spans="1:3" x14ac:dyDescent="0.25">
      <c r="A500" s="8">
        <v>69.5625</v>
      </c>
      <c r="B500" s="8">
        <v>69.063186645507813</v>
      </c>
      <c r="C500" s="8">
        <v>0.4993133544921875</v>
      </c>
    </row>
    <row r="501" spans="1:3" x14ac:dyDescent="0.25">
      <c r="A501" s="8">
        <v>69.75</v>
      </c>
      <c r="B501" s="8">
        <v>69.062095642089844</v>
      </c>
      <c r="C501" s="8">
        <v>0.68790435791015625</v>
      </c>
    </row>
    <row r="502" spans="1:3" x14ac:dyDescent="0.25">
      <c r="A502" s="8">
        <v>69.6875</v>
      </c>
      <c r="B502" s="8">
        <v>69.058509826660156</v>
      </c>
      <c r="C502" s="8">
        <v>0.62899017333984375</v>
      </c>
    </row>
    <row r="503" spans="1:3" x14ac:dyDescent="0.25">
      <c r="A503" s="8">
        <v>69.625</v>
      </c>
      <c r="B503" s="8">
        <v>69.059600830078125</v>
      </c>
      <c r="C503" s="8">
        <v>0.565399169921875</v>
      </c>
    </row>
    <row r="504" spans="1:3" x14ac:dyDescent="0.25">
      <c r="A504" s="8">
        <v>69.5625</v>
      </c>
      <c r="B504" s="8">
        <v>69.057968139648437</v>
      </c>
      <c r="C504" s="8">
        <v>0.5045318603515625</v>
      </c>
    </row>
    <row r="505" spans="1:3" x14ac:dyDescent="0.25">
      <c r="A505" s="8">
        <v>69.5625</v>
      </c>
      <c r="B505" s="8">
        <v>69.056877136230469</v>
      </c>
      <c r="C505" s="8">
        <v>0.50562286376953125</v>
      </c>
    </row>
    <row r="506" spans="1:3" x14ac:dyDescent="0.25">
      <c r="A506" s="8">
        <v>69.5625</v>
      </c>
      <c r="B506" s="8">
        <v>69.053031921386719</v>
      </c>
      <c r="C506" s="8">
        <v>0.50946807861328125</v>
      </c>
    </row>
    <row r="507" spans="1:3" x14ac:dyDescent="0.25">
      <c r="A507" s="8">
        <v>69.5</v>
      </c>
      <c r="B507" s="8">
        <v>69.048088073730469</v>
      </c>
      <c r="C507" s="8">
        <v>0.45191192626953125</v>
      </c>
    </row>
    <row r="508" spans="1:3" x14ac:dyDescent="0.25">
      <c r="A508" s="8">
        <v>69.5625</v>
      </c>
      <c r="B508" s="8">
        <v>69.050575256347656</v>
      </c>
      <c r="C508" s="8">
        <v>0.51192474365234375</v>
      </c>
    </row>
    <row r="509" spans="1:3" x14ac:dyDescent="0.25">
      <c r="A509" s="8">
        <v>69.75</v>
      </c>
      <c r="B509" s="8">
        <v>69.052772521972656</v>
      </c>
      <c r="C509" s="8">
        <v>0.69722747802734375</v>
      </c>
    </row>
    <row r="510" spans="1:3" x14ac:dyDescent="0.25">
      <c r="A510" s="8">
        <v>69.625</v>
      </c>
      <c r="B510" s="8">
        <v>69.049484252929688</v>
      </c>
      <c r="C510" s="8">
        <v>0.5755157470703125</v>
      </c>
    </row>
    <row r="511" spans="1:3" x14ac:dyDescent="0.25">
      <c r="A511" s="8">
        <v>69.625</v>
      </c>
      <c r="B511" s="8">
        <v>69.057411193847656</v>
      </c>
      <c r="C511" s="8">
        <v>0.56758880615234375</v>
      </c>
    </row>
    <row r="512" spans="1:3" x14ac:dyDescent="0.25">
      <c r="A512" s="8">
        <v>69.6875</v>
      </c>
      <c r="B512" s="8">
        <v>69.053863525390625</v>
      </c>
      <c r="C512" s="8">
        <v>0.633636474609375</v>
      </c>
    </row>
    <row r="513" spans="1:3" x14ac:dyDescent="0.25">
      <c r="A513" s="8">
        <v>69.625</v>
      </c>
      <c r="B513" s="8">
        <v>69.055221557617188</v>
      </c>
      <c r="C513" s="8">
        <v>0.5697784423828125</v>
      </c>
    </row>
    <row r="514" spans="1:3" x14ac:dyDescent="0.25">
      <c r="A514" s="8">
        <v>69.625</v>
      </c>
      <c r="B514" s="8">
        <v>69.058807373046875</v>
      </c>
      <c r="C514" s="8">
        <v>0.566192626953125</v>
      </c>
    </row>
    <row r="515" spans="1:3" x14ac:dyDescent="0.25">
      <c r="A515" s="8">
        <v>69.625</v>
      </c>
      <c r="B515" s="8">
        <v>69.057968139648437</v>
      </c>
      <c r="C515" s="8">
        <v>0.5670318603515625</v>
      </c>
    </row>
    <row r="516" spans="1:3" x14ac:dyDescent="0.25">
      <c r="A516" s="8">
        <v>69.625</v>
      </c>
      <c r="B516" s="8">
        <v>69.063728332519531</v>
      </c>
      <c r="C516" s="8">
        <v>0.56127166748046875</v>
      </c>
    </row>
    <row r="517" spans="1:3" x14ac:dyDescent="0.25">
      <c r="A517" s="8">
        <v>69.5625</v>
      </c>
      <c r="B517" s="8">
        <v>69.062911987304687</v>
      </c>
      <c r="C517" s="8">
        <v>0.4995880126953125</v>
      </c>
    </row>
    <row r="518" spans="1:3" x14ac:dyDescent="0.25">
      <c r="A518" s="8">
        <v>69.625</v>
      </c>
      <c r="B518" s="8">
        <v>69.064002990722656</v>
      </c>
      <c r="C518" s="8">
        <v>0.56099700927734375</v>
      </c>
    </row>
    <row r="519" spans="1:3" x14ac:dyDescent="0.25">
      <c r="A519" s="8">
        <v>69.625</v>
      </c>
      <c r="B519" s="8">
        <v>69.066200256347656</v>
      </c>
      <c r="C519" s="8">
        <v>0.55879974365234375</v>
      </c>
    </row>
    <row r="520" spans="1:3" x14ac:dyDescent="0.25">
      <c r="A520" s="8">
        <v>69.5625</v>
      </c>
      <c r="B520" s="8">
        <v>69.068389892578125</v>
      </c>
      <c r="C520" s="8">
        <v>0.494110107421875</v>
      </c>
    </row>
    <row r="521" spans="1:3" x14ac:dyDescent="0.25">
      <c r="A521" s="8">
        <v>69.5625</v>
      </c>
      <c r="B521" s="8">
        <v>69.068389892578125</v>
      </c>
      <c r="C521" s="8">
        <v>0.494110107421875</v>
      </c>
    </row>
    <row r="522" spans="1:3" x14ac:dyDescent="0.25">
      <c r="A522" s="8">
        <v>69.625</v>
      </c>
      <c r="B522" s="8">
        <v>69.066734313964844</v>
      </c>
      <c r="C522" s="8">
        <v>0.55826568603515625</v>
      </c>
    </row>
    <row r="523" spans="1:3" x14ac:dyDescent="0.25">
      <c r="A523" s="8">
        <v>69.5625</v>
      </c>
      <c r="B523" s="8">
        <v>69.06976318359375</v>
      </c>
      <c r="C523" s="8">
        <v>0.49273681640625</v>
      </c>
    </row>
    <row r="524" spans="1:3" x14ac:dyDescent="0.25">
      <c r="A524" s="8">
        <v>69.625</v>
      </c>
      <c r="B524" s="8">
        <v>69.07470703125</v>
      </c>
      <c r="C524" s="8">
        <v>0.55029296875</v>
      </c>
    </row>
    <row r="525" spans="1:3" x14ac:dyDescent="0.25">
      <c r="A525" s="8">
        <v>69.625</v>
      </c>
      <c r="B525" s="8">
        <v>69.080741882324219</v>
      </c>
      <c r="C525" s="8">
        <v>0.54425811767578125</v>
      </c>
    </row>
    <row r="526" spans="1:3" x14ac:dyDescent="0.25">
      <c r="A526" s="8">
        <v>69.6875</v>
      </c>
      <c r="B526" s="8">
        <v>69.075263977050781</v>
      </c>
      <c r="C526" s="8">
        <v>0.61223602294921875</v>
      </c>
    </row>
    <row r="527" spans="1:3" x14ac:dyDescent="0.25">
      <c r="A527" s="8">
        <v>69.625</v>
      </c>
      <c r="B527" s="8">
        <v>69.076080322265625</v>
      </c>
      <c r="C527" s="8">
        <v>0.548919677734375</v>
      </c>
    </row>
    <row r="528" spans="1:3" x14ac:dyDescent="0.25">
      <c r="A528" s="8">
        <v>69.75</v>
      </c>
      <c r="B528" s="8">
        <v>69.078292846679688</v>
      </c>
      <c r="C528" s="8">
        <v>0.6717071533203125</v>
      </c>
    </row>
    <row r="529" spans="1:3" x14ac:dyDescent="0.25">
      <c r="A529" s="8">
        <v>69.75</v>
      </c>
      <c r="B529" s="8">
        <v>69.084869384765625</v>
      </c>
      <c r="C529" s="8">
        <v>0.665130615234375</v>
      </c>
    </row>
    <row r="530" spans="1:3" x14ac:dyDescent="0.25">
      <c r="A530" s="8">
        <v>69.6875</v>
      </c>
      <c r="B530" s="8">
        <v>69.082672119140625</v>
      </c>
      <c r="C530" s="8">
        <v>0.604827880859375</v>
      </c>
    </row>
    <row r="531" spans="1:3" x14ac:dyDescent="0.25">
      <c r="A531" s="8">
        <v>69.5625</v>
      </c>
      <c r="B531" s="8">
        <v>69.088409423828125</v>
      </c>
      <c r="C531" s="8">
        <v>0.474090576171875</v>
      </c>
    </row>
    <row r="532" spans="1:3" x14ac:dyDescent="0.25">
      <c r="A532" s="8">
        <v>69.625</v>
      </c>
      <c r="B532" s="8">
        <v>69.090347290039063</v>
      </c>
      <c r="C532" s="8">
        <v>0.5346527099609375</v>
      </c>
    </row>
    <row r="533" spans="1:3" x14ac:dyDescent="0.25">
      <c r="A533" s="8">
        <v>69.6875</v>
      </c>
      <c r="B533" s="8">
        <v>69.090904235839844</v>
      </c>
      <c r="C533" s="8">
        <v>0.59659576416015625</v>
      </c>
    </row>
    <row r="534" spans="1:3" x14ac:dyDescent="0.25">
      <c r="A534" s="8">
        <v>69.75</v>
      </c>
      <c r="B534" s="8">
        <v>69.088409423828125</v>
      </c>
      <c r="C534" s="8">
        <v>0.661590576171875</v>
      </c>
    </row>
    <row r="535" spans="1:3" x14ac:dyDescent="0.25">
      <c r="A535" s="8">
        <v>69.625</v>
      </c>
      <c r="B535" s="8">
        <v>69.085121154785156</v>
      </c>
      <c r="C535" s="8">
        <v>0.53987884521484375</v>
      </c>
    </row>
    <row r="536" spans="1:3" x14ac:dyDescent="0.25">
      <c r="A536" s="8">
        <v>69.8125</v>
      </c>
      <c r="B536" s="8">
        <v>69.087318420410156</v>
      </c>
      <c r="C536" s="8">
        <v>0.72518157958984375</v>
      </c>
    </row>
    <row r="537" spans="1:3" x14ac:dyDescent="0.25">
      <c r="A537" s="8">
        <v>69.6875</v>
      </c>
      <c r="B537" s="8">
        <v>69.092254638671875</v>
      </c>
      <c r="C537" s="8">
        <v>0.595245361328125</v>
      </c>
    </row>
    <row r="538" spans="1:3" x14ac:dyDescent="0.25">
      <c r="A538" s="8">
        <v>69.5625</v>
      </c>
      <c r="B538" s="8">
        <v>69.091438293457031</v>
      </c>
      <c r="C538" s="8">
        <v>0.47106170654296875</v>
      </c>
    </row>
    <row r="539" spans="1:3" x14ac:dyDescent="0.25">
      <c r="A539" s="8">
        <v>69.5625</v>
      </c>
      <c r="B539" s="8">
        <v>69.090065002441406</v>
      </c>
      <c r="C539" s="8">
        <v>0.47243499755859375</v>
      </c>
    </row>
    <row r="540" spans="1:3" x14ac:dyDescent="0.25">
      <c r="A540" s="8">
        <v>69.5625</v>
      </c>
      <c r="B540" s="8">
        <v>69.088714599609375</v>
      </c>
      <c r="C540" s="8">
        <v>0.473785400390625</v>
      </c>
    </row>
    <row r="541" spans="1:3" x14ac:dyDescent="0.25">
      <c r="A541" s="8">
        <v>69.6875</v>
      </c>
      <c r="B541" s="8">
        <v>69.093093872070313</v>
      </c>
      <c r="C541" s="8">
        <v>0.5944061279296875</v>
      </c>
    </row>
    <row r="542" spans="1:3" x14ac:dyDescent="0.25">
      <c r="A542" s="8">
        <v>69.625</v>
      </c>
      <c r="B542" s="8">
        <v>69.093353271484375</v>
      </c>
      <c r="C542" s="8">
        <v>0.531646728515625</v>
      </c>
    </row>
    <row r="543" spans="1:3" x14ac:dyDescent="0.25">
      <c r="A543" s="8">
        <v>69.625</v>
      </c>
      <c r="B543" s="8">
        <v>69.091163635253906</v>
      </c>
      <c r="C543" s="8">
        <v>0.53383636474609375</v>
      </c>
    </row>
    <row r="544" spans="1:3" x14ac:dyDescent="0.25">
      <c r="A544" s="8">
        <v>69.625</v>
      </c>
      <c r="B544" s="8">
        <v>69.087318420410156</v>
      </c>
      <c r="C544" s="8">
        <v>0.53768157958984375</v>
      </c>
    </row>
    <row r="545" spans="1:3" x14ac:dyDescent="0.25">
      <c r="A545" s="8">
        <v>69.625</v>
      </c>
      <c r="B545" s="8">
        <v>69.090065002441406</v>
      </c>
      <c r="C545" s="8">
        <v>0.53493499755859375</v>
      </c>
    </row>
    <row r="546" spans="1:3" x14ac:dyDescent="0.25">
      <c r="A546" s="8">
        <v>69.6875</v>
      </c>
      <c r="B546" s="8">
        <v>69.086776733398438</v>
      </c>
      <c r="C546" s="8">
        <v>0.6007232666015625</v>
      </c>
    </row>
    <row r="547" spans="1:3" x14ac:dyDescent="0.25">
      <c r="A547" s="8">
        <v>69.5625</v>
      </c>
      <c r="B547" s="8">
        <v>69.083770751953125</v>
      </c>
      <c r="C547" s="8">
        <v>0.478729248046875</v>
      </c>
    </row>
    <row r="548" spans="1:3" x14ac:dyDescent="0.25">
      <c r="A548" s="8">
        <v>69.75</v>
      </c>
      <c r="B548" s="8">
        <v>69.084869384765625</v>
      </c>
      <c r="C548" s="8">
        <v>0.665130615234375</v>
      </c>
    </row>
    <row r="549" spans="1:3" x14ac:dyDescent="0.25">
      <c r="A549" s="8">
        <v>69.5625</v>
      </c>
      <c r="B549" s="8">
        <v>69.091163635253906</v>
      </c>
      <c r="C549" s="8">
        <v>0.47133636474609375</v>
      </c>
    </row>
    <row r="550" spans="1:3" x14ac:dyDescent="0.25">
      <c r="A550" s="8">
        <v>69.6875</v>
      </c>
      <c r="B550" s="8">
        <v>69.090347290039063</v>
      </c>
      <c r="C550" s="8">
        <v>0.5971527099609375</v>
      </c>
    </row>
    <row r="551" spans="1:3" x14ac:dyDescent="0.25">
      <c r="A551" s="8">
        <v>69.6875</v>
      </c>
      <c r="B551" s="8">
        <v>69.092536926269531</v>
      </c>
      <c r="C551" s="8">
        <v>0.59496307373046875</v>
      </c>
    </row>
    <row r="552" spans="1:3" x14ac:dyDescent="0.25">
      <c r="A552" s="8">
        <v>69.625</v>
      </c>
      <c r="B552" s="8">
        <v>69.089508056640625</v>
      </c>
      <c r="C552" s="8">
        <v>0.535491943359375</v>
      </c>
    </row>
    <row r="553" spans="1:3" x14ac:dyDescent="0.25">
      <c r="A553" s="8">
        <v>69.6875</v>
      </c>
      <c r="B553" s="8">
        <v>69.089805603027344</v>
      </c>
      <c r="C553" s="8">
        <v>0.59769439697265625</v>
      </c>
    </row>
    <row r="554" spans="1:3" x14ac:dyDescent="0.25">
      <c r="A554" s="8">
        <v>69.6875</v>
      </c>
      <c r="B554" s="8">
        <v>69.086776733398438</v>
      </c>
      <c r="C554" s="8">
        <v>0.6007232666015625</v>
      </c>
    </row>
    <row r="555" spans="1:3" x14ac:dyDescent="0.25">
      <c r="A555" s="8">
        <v>69.6875</v>
      </c>
      <c r="B555" s="8">
        <v>69.085121154785156</v>
      </c>
      <c r="C555" s="8">
        <v>0.60237884521484375</v>
      </c>
    </row>
    <row r="556" spans="1:3" x14ac:dyDescent="0.25">
      <c r="A556" s="8">
        <v>69.75</v>
      </c>
      <c r="B556" s="8">
        <v>69.088966369628906</v>
      </c>
      <c r="C556" s="8">
        <v>0.66103363037109375</v>
      </c>
    </row>
    <row r="557" spans="1:3" x14ac:dyDescent="0.25">
      <c r="A557" s="8">
        <v>69.625</v>
      </c>
      <c r="B557" s="8">
        <v>69.084869384765625</v>
      </c>
      <c r="C557" s="8">
        <v>0.540130615234375</v>
      </c>
    </row>
    <row r="558" spans="1:3" x14ac:dyDescent="0.25">
      <c r="A558" s="8">
        <v>69.6875</v>
      </c>
      <c r="B558" s="8">
        <v>69.087059020996094</v>
      </c>
      <c r="C558" s="8">
        <v>0.60044097900390625</v>
      </c>
    </row>
    <row r="559" spans="1:3" x14ac:dyDescent="0.25">
      <c r="A559" s="8">
        <v>69.75</v>
      </c>
      <c r="B559" s="8">
        <v>69.090904235839844</v>
      </c>
      <c r="C559" s="8">
        <v>0.65909576416015625</v>
      </c>
    </row>
    <row r="560" spans="1:3" x14ac:dyDescent="0.25">
      <c r="A560" s="8">
        <v>69.6875</v>
      </c>
      <c r="B560" s="8">
        <v>69.0947265625</v>
      </c>
      <c r="C560" s="8">
        <v>0.5927734375</v>
      </c>
    </row>
    <row r="561" spans="1:3" x14ac:dyDescent="0.25">
      <c r="A561" s="8">
        <v>69.75</v>
      </c>
      <c r="B561" s="8">
        <v>69.095283508300781</v>
      </c>
      <c r="C561" s="8">
        <v>0.65471649169921875</v>
      </c>
    </row>
    <row r="562" spans="1:3" x14ac:dyDescent="0.25">
      <c r="A562" s="8">
        <v>69.5625</v>
      </c>
      <c r="B562" s="8">
        <v>69.096382141113281</v>
      </c>
      <c r="C562" s="8">
        <v>0.46611785888671875</v>
      </c>
    </row>
    <row r="563" spans="1:3" x14ac:dyDescent="0.25">
      <c r="A563" s="8">
        <v>69.6875</v>
      </c>
      <c r="B563" s="8">
        <v>69.092536926269531</v>
      </c>
      <c r="C563" s="8">
        <v>0.59496307373046875</v>
      </c>
    </row>
    <row r="564" spans="1:3" x14ac:dyDescent="0.25">
      <c r="A564" s="8">
        <v>69.6875</v>
      </c>
      <c r="B564" s="8">
        <v>69.097480773925781</v>
      </c>
      <c r="C564" s="8">
        <v>0.59001922607421875</v>
      </c>
    </row>
    <row r="565" spans="1:3" x14ac:dyDescent="0.25">
      <c r="A565" s="8">
        <v>69.625</v>
      </c>
      <c r="B565" s="8">
        <v>69.093887329101563</v>
      </c>
      <c r="C565" s="8">
        <v>0.5311126708984375</v>
      </c>
    </row>
    <row r="566" spans="1:3" x14ac:dyDescent="0.25">
      <c r="A566" s="8">
        <v>69.6875</v>
      </c>
      <c r="B566" s="8">
        <v>69.096916198730469</v>
      </c>
      <c r="C566" s="8">
        <v>0.59058380126953125</v>
      </c>
    </row>
    <row r="567" spans="1:3" x14ac:dyDescent="0.25">
      <c r="A567" s="8">
        <v>69.625</v>
      </c>
      <c r="B567" s="8">
        <v>69.101325988769531</v>
      </c>
      <c r="C567" s="8">
        <v>0.52367401123046875</v>
      </c>
    </row>
    <row r="568" spans="1:3" x14ac:dyDescent="0.25">
      <c r="A568" s="8">
        <v>69.625</v>
      </c>
      <c r="B568" s="8">
        <v>69.101577758789063</v>
      </c>
      <c r="C568" s="8">
        <v>0.5234222412109375</v>
      </c>
    </row>
    <row r="569" spans="1:3" x14ac:dyDescent="0.25">
      <c r="A569" s="8">
        <v>69.625</v>
      </c>
      <c r="B569" s="8">
        <v>69.104049682617188</v>
      </c>
      <c r="C569" s="8">
        <v>0.5209503173828125</v>
      </c>
    </row>
    <row r="570" spans="1:3" x14ac:dyDescent="0.25">
      <c r="A570" s="8">
        <v>69.625</v>
      </c>
      <c r="B570" s="8">
        <v>69.102676391601562</v>
      </c>
      <c r="C570" s="8">
        <v>0.5223236083984375</v>
      </c>
    </row>
    <row r="571" spans="1:3" x14ac:dyDescent="0.25">
      <c r="A571" s="8">
        <v>69.6875</v>
      </c>
      <c r="B571" s="8">
        <v>69.096382141113281</v>
      </c>
      <c r="C571" s="8">
        <v>0.59111785888671875</v>
      </c>
    </row>
    <row r="572" spans="1:3" x14ac:dyDescent="0.25">
      <c r="A572" s="8">
        <v>69.6875</v>
      </c>
      <c r="B572" s="8">
        <v>69.100486755371094</v>
      </c>
      <c r="C572" s="8">
        <v>0.58701324462890625</v>
      </c>
    </row>
    <row r="573" spans="1:3" x14ac:dyDescent="0.25">
      <c r="A573" s="8">
        <v>69.625</v>
      </c>
      <c r="B573" s="8">
        <v>69.1024169921875</v>
      </c>
      <c r="C573" s="8">
        <v>0.5225830078125</v>
      </c>
    </row>
    <row r="574" spans="1:3" x14ac:dyDescent="0.25">
      <c r="A574" s="8">
        <v>69.75</v>
      </c>
      <c r="B574" s="8">
        <v>69.10430908203125</v>
      </c>
      <c r="C574" s="8">
        <v>0.64569091796875</v>
      </c>
    </row>
    <row r="575" spans="1:3" x14ac:dyDescent="0.25">
      <c r="A575" s="8">
        <v>69.625</v>
      </c>
      <c r="B575" s="8">
        <v>69.104606628417969</v>
      </c>
      <c r="C575" s="8">
        <v>0.52039337158203125</v>
      </c>
    </row>
    <row r="576" spans="1:3" x14ac:dyDescent="0.25">
      <c r="A576" s="8">
        <v>69.6875</v>
      </c>
      <c r="B576" s="8">
        <v>69.103515625</v>
      </c>
      <c r="C576" s="8">
        <v>0.583984375</v>
      </c>
    </row>
    <row r="577" spans="1:3" x14ac:dyDescent="0.25">
      <c r="A577" s="8">
        <v>69.75</v>
      </c>
      <c r="B577" s="8">
        <v>69.106498718261719</v>
      </c>
      <c r="C577" s="8">
        <v>0.64350128173828125</v>
      </c>
    </row>
    <row r="578" spans="1:3" x14ac:dyDescent="0.25">
      <c r="A578" s="8">
        <v>69.6875</v>
      </c>
      <c r="B578" s="8">
        <v>69.105964660644531</v>
      </c>
      <c r="C578" s="8">
        <v>0.58153533935546875</v>
      </c>
    </row>
    <row r="579" spans="1:3" x14ac:dyDescent="0.25">
      <c r="A579" s="8">
        <v>69.5625</v>
      </c>
      <c r="B579" s="8">
        <v>69.106246948242188</v>
      </c>
      <c r="C579" s="8">
        <v>0.4562530517578125</v>
      </c>
    </row>
    <row r="580" spans="1:3" x14ac:dyDescent="0.25">
      <c r="A580" s="8">
        <v>69.5625</v>
      </c>
      <c r="B580" s="8">
        <v>69.103515625</v>
      </c>
      <c r="C580" s="8">
        <v>0.458984375</v>
      </c>
    </row>
    <row r="581" spans="1:3" x14ac:dyDescent="0.25">
      <c r="A581" s="8">
        <v>69.5625</v>
      </c>
      <c r="B581" s="8">
        <v>69.104866027832031</v>
      </c>
      <c r="C581" s="8">
        <v>0.45763397216796875</v>
      </c>
    </row>
    <row r="582" spans="1:3" x14ac:dyDescent="0.25">
      <c r="A582" s="8">
        <v>69.5</v>
      </c>
      <c r="B582" s="8">
        <v>69.103515625</v>
      </c>
      <c r="C582" s="8">
        <v>0.396484375</v>
      </c>
    </row>
    <row r="583" spans="1:3" x14ac:dyDescent="0.25">
      <c r="A583" s="8">
        <v>69.625</v>
      </c>
      <c r="B583" s="8">
        <v>69.102676391601562</v>
      </c>
      <c r="C583" s="8">
        <v>0.5223236083984375</v>
      </c>
    </row>
    <row r="584" spans="1:3" x14ac:dyDescent="0.25">
      <c r="A584" s="8">
        <v>69.6875</v>
      </c>
      <c r="B584" s="8">
        <v>69.097198486328125</v>
      </c>
      <c r="C584" s="8">
        <v>0.590301513671875</v>
      </c>
    </row>
    <row r="585" spans="1:3" x14ac:dyDescent="0.25">
      <c r="A585" s="8">
        <v>69.75</v>
      </c>
      <c r="B585" s="8">
        <v>69.09857177734375</v>
      </c>
      <c r="C585" s="8">
        <v>0.65142822265625</v>
      </c>
    </row>
    <row r="586" spans="1:3" x14ac:dyDescent="0.25">
      <c r="A586" s="8">
        <v>69.625</v>
      </c>
      <c r="B586" s="8">
        <v>69.101325988769531</v>
      </c>
      <c r="C586" s="8">
        <v>0.52367401123046875</v>
      </c>
    </row>
    <row r="587" spans="1:3" x14ac:dyDescent="0.25">
      <c r="A587" s="8">
        <v>69.6875</v>
      </c>
      <c r="B587" s="8">
        <v>69.100761413574219</v>
      </c>
      <c r="C587" s="8">
        <v>0.58673858642578125</v>
      </c>
    </row>
    <row r="588" spans="1:3" x14ac:dyDescent="0.25">
      <c r="A588" s="8">
        <v>69.625</v>
      </c>
      <c r="B588" s="8">
        <v>69.104866027832031</v>
      </c>
      <c r="C588" s="8">
        <v>0.52013397216796875</v>
      </c>
    </row>
    <row r="589" spans="1:3" x14ac:dyDescent="0.25">
      <c r="A589" s="8">
        <v>69.75</v>
      </c>
      <c r="B589" s="8">
        <v>69.102958679199219</v>
      </c>
      <c r="C589" s="8">
        <v>0.64704132080078125</v>
      </c>
    </row>
    <row r="590" spans="1:3" x14ac:dyDescent="0.25">
      <c r="A590" s="8">
        <v>69.6875</v>
      </c>
      <c r="B590" s="8">
        <v>69.1092529296875</v>
      </c>
      <c r="C590" s="8">
        <v>0.5782470703125</v>
      </c>
    </row>
    <row r="591" spans="1:3" x14ac:dyDescent="0.25">
      <c r="A591" s="8">
        <v>69.5625</v>
      </c>
      <c r="B591" s="8">
        <v>69.110649108886719</v>
      </c>
      <c r="C591" s="8">
        <v>0.45185089111328125</v>
      </c>
    </row>
    <row r="592" spans="1:3" x14ac:dyDescent="0.25">
      <c r="A592" s="8">
        <v>69.625</v>
      </c>
      <c r="B592" s="8">
        <v>69.110649108886719</v>
      </c>
      <c r="C592" s="8">
        <v>0.51435089111328125</v>
      </c>
    </row>
    <row r="593" spans="1:3" x14ac:dyDescent="0.25">
      <c r="A593" s="8">
        <v>69.6875</v>
      </c>
      <c r="B593" s="8">
        <v>69.107597351074219</v>
      </c>
      <c r="C593" s="8">
        <v>0.57990264892578125</v>
      </c>
    </row>
    <row r="594" spans="1:3" x14ac:dyDescent="0.25">
      <c r="A594" s="8">
        <v>69.625</v>
      </c>
      <c r="B594" s="8">
        <v>69.105705261230469</v>
      </c>
      <c r="C594" s="8">
        <v>0.51929473876953125</v>
      </c>
    </row>
    <row r="595" spans="1:3" x14ac:dyDescent="0.25">
      <c r="A595" s="8">
        <v>69.75</v>
      </c>
      <c r="B595" s="8">
        <v>69.109809875488281</v>
      </c>
      <c r="C595" s="8">
        <v>0.64019012451171875</v>
      </c>
    </row>
    <row r="596" spans="1:3" x14ac:dyDescent="0.25">
      <c r="A596" s="8">
        <v>69.6875</v>
      </c>
      <c r="B596" s="8">
        <v>69.106803894042969</v>
      </c>
      <c r="C596" s="8">
        <v>0.58069610595703125</v>
      </c>
    </row>
    <row r="597" spans="1:3" x14ac:dyDescent="0.25">
      <c r="A597" s="8">
        <v>69.625</v>
      </c>
      <c r="B597" s="8">
        <v>69.110092163085938</v>
      </c>
      <c r="C597" s="8">
        <v>0.5149078369140625</v>
      </c>
    </row>
    <row r="598" spans="1:3" x14ac:dyDescent="0.25">
      <c r="A598" s="8">
        <v>69.5625</v>
      </c>
      <c r="B598" s="8">
        <v>69.114212036132812</v>
      </c>
      <c r="C598" s="8">
        <v>0.4482879638671875</v>
      </c>
    </row>
    <row r="599" spans="1:3" x14ac:dyDescent="0.25">
      <c r="A599" s="8">
        <v>69.625</v>
      </c>
      <c r="B599" s="8">
        <v>69.115570068359375</v>
      </c>
      <c r="C599" s="8">
        <v>0.509429931640625</v>
      </c>
    </row>
    <row r="600" spans="1:3" x14ac:dyDescent="0.25">
      <c r="A600" s="8">
        <v>69.6875</v>
      </c>
      <c r="B600" s="8">
        <v>69.116127014160156</v>
      </c>
      <c r="C600" s="8">
        <v>0.57137298583984375</v>
      </c>
    </row>
    <row r="601" spans="1:3" x14ac:dyDescent="0.25">
      <c r="A601" s="8">
        <v>69.75</v>
      </c>
      <c r="B601" s="8">
        <v>69.118316650390625</v>
      </c>
      <c r="C601" s="8">
        <v>0.631683349609375</v>
      </c>
    </row>
    <row r="602" spans="1:3" x14ac:dyDescent="0.25">
      <c r="A602" s="8">
        <v>69.6875</v>
      </c>
      <c r="B602" s="8">
        <v>69.119949340820312</v>
      </c>
      <c r="C602" s="8">
        <v>0.5675506591796875</v>
      </c>
    </row>
    <row r="603" spans="1:3" x14ac:dyDescent="0.25">
      <c r="A603" s="8">
        <v>69.6875</v>
      </c>
      <c r="B603" s="8">
        <v>69.12078857421875</v>
      </c>
      <c r="C603" s="8">
        <v>0.56671142578125</v>
      </c>
    </row>
    <row r="604" spans="1:3" x14ac:dyDescent="0.25">
      <c r="A604" s="8">
        <v>69.6875</v>
      </c>
      <c r="B604" s="8">
        <v>69.125984191894531</v>
      </c>
      <c r="C604" s="8">
        <v>0.56151580810546875</v>
      </c>
    </row>
    <row r="605" spans="1:3" x14ac:dyDescent="0.25">
      <c r="A605" s="8">
        <v>69.625</v>
      </c>
      <c r="B605" s="8">
        <v>69.122703552246094</v>
      </c>
      <c r="C605" s="8">
        <v>0.50229644775390625</v>
      </c>
    </row>
    <row r="606" spans="1:3" x14ac:dyDescent="0.25">
      <c r="A606" s="8">
        <v>69.625</v>
      </c>
      <c r="B606" s="8">
        <v>69.12738037109375</v>
      </c>
      <c r="C606" s="8">
        <v>0.49761962890625</v>
      </c>
    </row>
    <row r="607" spans="1:3" x14ac:dyDescent="0.25">
      <c r="A607" s="8">
        <v>69.6875</v>
      </c>
      <c r="B607" s="8">
        <v>69.124351501464844</v>
      </c>
      <c r="C607" s="8">
        <v>0.56314849853515625</v>
      </c>
    </row>
    <row r="608" spans="1:3" x14ac:dyDescent="0.25">
      <c r="A608" s="8">
        <v>69.8125</v>
      </c>
      <c r="B608" s="8">
        <v>69.117500305175781</v>
      </c>
      <c r="C608" s="8">
        <v>0.69499969482421875</v>
      </c>
    </row>
    <row r="609" spans="1:3" x14ac:dyDescent="0.25">
      <c r="A609" s="8">
        <v>69.6875</v>
      </c>
      <c r="B609" s="8">
        <v>69.118858337402344</v>
      </c>
      <c r="C609" s="8">
        <v>0.56864166259765625</v>
      </c>
    </row>
    <row r="610" spans="1:3" x14ac:dyDescent="0.25">
      <c r="A610" s="8">
        <v>69.6875</v>
      </c>
      <c r="B610" s="8">
        <v>69.121879577636719</v>
      </c>
      <c r="C610" s="8">
        <v>0.56562042236328125</v>
      </c>
    </row>
    <row r="611" spans="1:3" x14ac:dyDescent="0.25">
      <c r="A611" s="8">
        <v>69.75</v>
      </c>
      <c r="B611" s="8">
        <v>69.122703552246094</v>
      </c>
      <c r="C611" s="8">
        <v>0.62729644775390625</v>
      </c>
    </row>
    <row r="612" spans="1:3" x14ac:dyDescent="0.25">
      <c r="A612" s="8">
        <v>69.8125</v>
      </c>
      <c r="B612" s="8">
        <v>69.119415283203125</v>
      </c>
      <c r="C612" s="8">
        <v>0.693084716796875</v>
      </c>
    </row>
    <row r="613" spans="1:3" x14ac:dyDescent="0.25">
      <c r="A613" s="8">
        <v>69.6875</v>
      </c>
      <c r="B613" s="8">
        <v>69.119949340820312</v>
      </c>
      <c r="C613" s="8">
        <v>0.5675506591796875</v>
      </c>
    </row>
    <row r="614" spans="1:3" x14ac:dyDescent="0.25">
      <c r="A614" s="8">
        <v>69.875</v>
      </c>
      <c r="B614" s="8">
        <v>69.115570068359375</v>
      </c>
      <c r="C614" s="8">
        <v>0.759429931640625</v>
      </c>
    </row>
    <row r="615" spans="1:3" x14ac:dyDescent="0.25">
      <c r="A615" s="8">
        <v>69.625</v>
      </c>
      <c r="B615" s="8">
        <v>69.119155883789063</v>
      </c>
      <c r="C615" s="8">
        <v>0.5058441162109375</v>
      </c>
    </row>
    <row r="616" spans="1:3" x14ac:dyDescent="0.25">
      <c r="A616" s="8">
        <v>69.625</v>
      </c>
      <c r="B616" s="8">
        <v>69.120246887207031</v>
      </c>
      <c r="C616" s="8">
        <v>0.50475311279296875</v>
      </c>
    </row>
    <row r="617" spans="1:3" x14ac:dyDescent="0.25">
      <c r="A617" s="8">
        <v>69.625</v>
      </c>
      <c r="B617" s="8">
        <v>69.120246887207031</v>
      </c>
      <c r="C617" s="8">
        <v>0.50475311279296875</v>
      </c>
    </row>
    <row r="618" spans="1:3" x14ac:dyDescent="0.25">
      <c r="A618" s="8">
        <v>69.75</v>
      </c>
      <c r="B618" s="8">
        <v>69.123001098632812</v>
      </c>
      <c r="C618" s="8">
        <v>0.6269989013671875</v>
      </c>
    </row>
    <row r="619" spans="1:3" x14ac:dyDescent="0.25">
      <c r="A619" s="8">
        <v>69.75</v>
      </c>
      <c r="B619" s="8">
        <v>69.118316650390625</v>
      </c>
      <c r="C619" s="8">
        <v>0.631683349609375</v>
      </c>
    </row>
    <row r="620" spans="1:3" x14ac:dyDescent="0.25">
      <c r="A620" s="8">
        <v>69.75</v>
      </c>
      <c r="B620" s="8">
        <v>69.112022399902344</v>
      </c>
      <c r="C620" s="8">
        <v>0.63797760009765625</v>
      </c>
    </row>
    <row r="621" spans="1:3" x14ac:dyDescent="0.25">
      <c r="A621" s="8">
        <v>69.75</v>
      </c>
      <c r="B621" s="8">
        <v>69.107597351074219</v>
      </c>
      <c r="C621" s="8">
        <v>0.64240264892578125</v>
      </c>
    </row>
    <row r="622" spans="1:3" x14ac:dyDescent="0.25">
      <c r="A622" s="8">
        <v>69.6875</v>
      </c>
      <c r="B622" s="8">
        <v>69.108993530273437</v>
      </c>
      <c r="C622" s="8">
        <v>0.5785064697265625</v>
      </c>
    </row>
    <row r="623" spans="1:3" x14ac:dyDescent="0.25">
      <c r="A623" s="8">
        <v>69.625</v>
      </c>
      <c r="B623" s="8">
        <v>69.110923767089844</v>
      </c>
      <c r="C623" s="8">
        <v>0.51407623291015625</v>
      </c>
    </row>
    <row r="624" spans="1:3" x14ac:dyDescent="0.25">
      <c r="A624" s="8">
        <v>69.6875</v>
      </c>
      <c r="B624" s="8">
        <v>69.107894897460938</v>
      </c>
      <c r="C624" s="8">
        <v>0.5796051025390625</v>
      </c>
    </row>
    <row r="625" spans="1:3" x14ac:dyDescent="0.25">
      <c r="A625" s="8">
        <v>69.6875</v>
      </c>
      <c r="B625" s="8">
        <v>69.112022399902344</v>
      </c>
      <c r="C625" s="8">
        <v>0.57547760009765625</v>
      </c>
    </row>
    <row r="626" spans="1:3" x14ac:dyDescent="0.25">
      <c r="A626" s="8">
        <v>69.75</v>
      </c>
      <c r="B626" s="8">
        <v>69.113937377929687</v>
      </c>
      <c r="C626" s="8">
        <v>0.6360626220703125</v>
      </c>
    </row>
    <row r="627" spans="1:3" x14ac:dyDescent="0.25">
      <c r="A627" s="8">
        <v>69.625</v>
      </c>
      <c r="B627" s="8">
        <v>69.113113403320312</v>
      </c>
      <c r="C627" s="8">
        <v>0.5118865966796875</v>
      </c>
    </row>
    <row r="628" spans="1:3" x14ac:dyDescent="0.25">
      <c r="A628" s="8">
        <v>69.625</v>
      </c>
      <c r="B628" s="8">
        <v>69.113372802734375</v>
      </c>
      <c r="C628" s="8">
        <v>0.511627197265625</v>
      </c>
    </row>
    <row r="629" spans="1:3" x14ac:dyDescent="0.25">
      <c r="A629" s="8">
        <v>69.75</v>
      </c>
      <c r="B629" s="8">
        <v>69.110092163085938</v>
      </c>
      <c r="C629" s="8">
        <v>0.6399078369140625</v>
      </c>
    </row>
    <row r="630" spans="1:3" x14ac:dyDescent="0.25">
      <c r="A630" s="8">
        <v>69.625</v>
      </c>
      <c r="B630" s="8">
        <v>69.117218017578125</v>
      </c>
      <c r="C630" s="8">
        <v>0.507781982421875</v>
      </c>
    </row>
    <row r="631" spans="1:3" x14ac:dyDescent="0.25">
      <c r="A631" s="8">
        <v>69.6875</v>
      </c>
      <c r="B631" s="8">
        <v>69.116661071777344</v>
      </c>
      <c r="C631" s="8">
        <v>0.57083892822265625</v>
      </c>
    </row>
    <row r="632" spans="1:3" x14ac:dyDescent="0.25">
      <c r="A632" s="8">
        <v>69.6875</v>
      </c>
      <c r="B632" s="8">
        <v>69.116127014160156</v>
      </c>
      <c r="C632" s="8">
        <v>0.57137298583984375</v>
      </c>
    </row>
    <row r="633" spans="1:3" x14ac:dyDescent="0.25">
      <c r="A633" s="8">
        <v>69.75</v>
      </c>
      <c r="B633" s="8">
        <v>69.111740112304687</v>
      </c>
      <c r="C633" s="8">
        <v>0.6382598876953125</v>
      </c>
    </row>
    <row r="634" spans="1:3" x14ac:dyDescent="0.25">
      <c r="A634" s="8">
        <v>69.625</v>
      </c>
      <c r="B634" s="8">
        <v>69.1092529296875</v>
      </c>
      <c r="C634" s="8">
        <v>0.5157470703125</v>
      </c>
    </row>
    <row r="635" spans="1:3" x14ac:dyDescent="0.25">
      <c r="A635" s="8">
        <v>69.75</v>
      </c>
      <c r="B635" s="8">
        <v>69.108993530273437</v>
      </c>
      <c r="C635" s="8">
        <v>0.6410064697265625</v>
      </c>
    </row>
    <row r="636" spans="1:3" x14ac:dyDescent="0.25">
      <c r="A636" s="8">
        <v>69.6875</v>
      </c>
      <c r="B636" s="8">
        <v>69.113113403320312</v>
      </c>
      <c r="C636" s="8">
        <v>0.5743865966796875</v>
      </c>
    </row>
    <row r="637" spans="1:3" x14ac:dyDescent="0.25">
      <c r="A637" s="8">
        <v>69.6875</v>
      </c>
      <c r="B637" s="8">
        <v>69.111740112304687</v>
      </c>
      <c r="C637" s="8">
        <v>0.5757598876953125</v>
      </c>
    </row>
    <row r="638" spans="1:3" x14ac:dyDescent="0.25">
      <c r="A638" s="8">
        <v>69.625</v>
      </c>
      <c r="B638" s="8">
        <v>69.108711242675781</v>
      </c>
      <c r="C638" s="8">
        <v>0.51628875732421875</v>
      </c>
    </row>
    <row r="639" spans="1:3" x14ac:dyDescent="0.25">
      <c r="A639" s="8">
        <v>69.625</v>
      </c>
      <c r="B639" s="8">
        <v>69.107063293457031</v>
      </c>
      <c r="C639" s="8">
        <v>0.51793670654296875</v>
      </c>
    </row>
    <row r="640" spans="1:3" x14ac:dyDescent="0.25">
      <c r="A640" s="8">
        <v>69.6875</v>
      </c>
      <c r="B640" s="8">
        <v>69.106498718261719</v>
      </c>
      <c r="C640" s="8">
        <v>0.58100128173828125</v>
      </c>
    </row>
    <row r="641" spans="1:3" x14ac:dyDescent="0.25">
      <c r="A641" s="8">
        <v>69.6875</v>
      </c>
      <c r="B641" s="8">
        <v>69.112022399902344</v>
      </c>
      <c r="C641" s="8">
        <v>0.57547760009765625</v>
      </c>
    </row>
    <row r="642" spans="1:3" x14ac:dyDescent="0.25">
      <c r="A642" s="8">
        <v>69.625</v>
      </c>
      <c r="B642" s="8">
        <v>69.110923767089844</v>
      </c>
      <c r="C642" s="8">
        <v>0.51407623291015625</v>
      </c>
    </row>
    <row r="643" spans="1:3" x14ac:dyDescent="0.25">
      <c r="A643" s="8">
        <v>69.6875</v>
      </c>
      <c r="B643" s="8">
        <v>69.113677978515625</v>
      </c>
      <c r="C643" s="8">
        <v>0.573822021484375</v>
      </c>
    </row>
    <row r="644" spans="1:3" x14ac:dyDescent="0.25">
      <c r="A644" s="8">
        <v>69.6875</v>
      </c>
      <c r="B644" s="8">
        <v>69.112579345703125</v>
      </c>
      <c r="C644" s="8">
        <v>0.574920654296875</v>
      </c>
    </row>
    <row r="645" spans="1:3" x14ac:dyDescent="0.25">
      <c r="A645" s="8">
        <v>69.6875</v>
      </c>
      <c r="B645" s="8">
        <v>69.117218017578125</v>
      </c>
      <c r="C645" s="8">
        <v>0.570281982421875</v>
      </c>
    </row>
    <row r="646" spans="1:3" x14ac:dyDescent="0.25">
      <c r="A646" s="8">
        <v>69.75</v>
      </c>
      <c r="B646" s="8">
        <v>69.116958618164063</v>
      </c>
      <c r="C646" s="8">
        <v>0.6330413818359375</v>
      </c>
    </row>
    <row r="647" spans="1:3" x14ac:dyDescent="0.25">
      <c r="A647" s="8">
        <v>69.5625</v>
      </c>
      <c r="B647" s="8">
        <v>69.115867614746094</v>
      </c>
      <c r="C647" s="8">
        <v>0.44663238525390625</v>
      </c>
    </row>
    <row r="648" spans="1:3" x14ac:dyDescent="0.25">
      <c r="A648" s="8">
        <v>69.6875</v>
      </c>
      <c r="B648" s="8">
        <v>69.111183166503906</v>
      </c>
      <c r="C648" s="8">
        <v>0.57631683349609375</v>
      </c>
    </row>
    <row r="649" spans="1:3" x14ac:dyDescent="0.25">
      <c r="A649" s="8">
        <v>69.6875</v>
      </c>
      <c r="B649" s="8">
        <v>69.116127014160156</v>
      </c>
      <c r="C649" s="8">
        <v>0.57137298583984375</v>
      </c>
    </row>
    <row r="650" spans="1:3" x14ac:dyDescent="0.25">
      <c r="A650" s="8">
        <v>69.6875</v>
      </c>
      <c r="B650" s="8">
        <v>69.115028381347656</v>
      </c>
      <c r="C650" s="8">
        <v>0.57247161865234375</v>
      </c>
    </row>
    <row r="651" spans="1:3" x14ac:dyDescent="0.25">
      <c r="A651" s="8">
        <v>69.625</v>
      </c>
      <c r="B651" s="8">
        <v>69.11968994140625</v>
      </c>
      <c r="C651" s="8">
        <v>0.50531005859375</v>
      </c>
    </row>
    <row r="652" spans="1:3" x14ac:dyDescent="0.25">
      <c r="A652" s="8">
        <v>69.6875</v>
      </c>
      <c r="B652" s="8">
        <v>69.117759704589844</v>
      </c>
      <c r="C652" s="8">
        <v>0.56974029541015625</v>
      </c>
    </row>
    <row r="653" spans="1:3" x14ac:dyDescent="0.25">
      <c r="A653" s="8">
        <v>69.5625</v>
      </c>
      <c r="B653" s="8">
        <v>69.11968994140625</v>
      </c>
      <c r="C653" s="8">
        <v>0.44281005859375</v>
      </c>
    </row>
    <row r="654" spans="1:3" x14ac:dyDescent="0.25">
      <c r="A654" s="8">
        <v>69.75</v>
      </c>
      <c r="B654" s="8">
        <v>69.119415283203125</v>
      </c>
      <c r="C654" s="8">
        <v>0.630584716796875</v>
      </c>
    </row>
    <row r="655" spans="1:3" x14ac:dyDescent="0.25">
      <c r="A655" s="8">
        <v>69.6875</v>
      </c>
      <c r="B655" s="8">
        <v>69.11968994140625</v>
      </c>
      <c r="C655" s="8">
        <v>0.56781005859375</v>
      </c>
    </row>
    <row r="656" spans="1:3" x14ac:dyDescent="0.25">
      <c r="A656" s="8">
        <v>69.5625</v>
      </c>
      <c r="B656" s="8">
        <v>69.117759704589844</v>
      </c>
      <c r="C656" s="8">
        <v>0.44474029541015625</v>
      </c>
    </row>
    <row r="657" spans="1:3" x14ac:dyDescent="0.25">
      <c r="A657" s="8">
        <v>69.6875</v>
      </c>
      <c r="B657" s="8">
        <v>69.115867614746094</v>
      </c>
      <c r="C657" s="8">
        <v>0.57163238525390625</v>
      </c>
    </row>
    <row r="658" spans="1:3" x14ac:dyDescent="0.25">
      <c r="A658" s="8">
        <v>69.6875</v>
      </c>
      <c r="B658" s="8">
        <v>69.110649108886719</v>
      </c>
      <c r="C658" s="8">
        <v>0.57685089111328125</v>
      </c>
    </row>
    <row r="659" spans="1:3" x14ac:dyDescent="0.25">
      <c r="A659" s="8">
        <v>69.625</v>
      </c>
      <c r="B659" s="8">
        <v>69.107337951660156</v>
      </c>
      <c r="C659" s="8">
        <v>0.51766204833984375</v>
      </c>
    </row>
    <row r="660" spans="1:3" x14ac:dyDescent="0.25">
      <c r="A660" s="8">
        <v>69.625</v>
      </c>
      <c r="B660" s="8">
        <v>69.108436584472656</v>
      </c>
      <c r="C660" s="8">
        <v>0.51656341552734375</v>
      </c>
    </row>
    <row r="661" spans="1:3" x14ac:dyDescent="0.25">
      <c r="A661" s="8">
        <v>69.6875</v>
      </c>
      <c r="B661" s="8">
        <v>69.108993530273437</v>
      </c>
      <c r="C661" s="8">
        <v>0.5785064697265625</v>
      </c>
    </row>
    <row r="662" spans="1:3" x14ac:dyDescent="0.25">
      <c r="A662" s="8">
        <v>69.6875</v>
      </c>
      <c r="B662" s="8">
        <v>69.107337951660156</v>
      </c>
      <c r="C662" s="8">
        <v>0.58016204833984375</v>
      </c>
    </row>
    <row r="663" spans="1:3" x14ac:dyDescent="0.25">
      <c r="A663" s="8">
        <v>69.625</v>
      </c>
      <c r="B663" s="8">
        <v>69.113372802734375</v>
      </c>
      <c r="C663" s="8">
        <v>0.511627197265625</v>
      </c>
    </row>
    <row r="664" spans="1:3" x14ac:dyDescent="0.25">
      <c r="A664" s="8">
        <v>69.8125</v>
      </c>
      <c r="B664" s="8">
        <v>69.113937377929687</v>
      </c>
      <c r="C664" s="8">
        <v>0.6985626220703125</v>
      </c>
    </row>
    <row r="665" spans="1:3" x14ac:dyDescent="0.25">
      <c r="A665" s="8">
        <v>69.625</v>
      </c>
      <c r="B665" s="8">
        <v>69.113677978515625</v>
      </c>
      <c r="C665" s="8">
        <v>0.511322021484375</v>
      </c>
    </row>
    <row r="666" spans="1:3" x14ac:dyDescent="0.25">
      <c r="A666" s="8">
        <v>69.625</v>
      </c>
      <c r="B666" s="8">
        <v>69.116127014160156</v>
      </c>
      <c r="C666" s="8">
        <v>0.50887298583984375</v>
      </c>
    </row>
    <row r="667" spans="1:3" x14ac:dyDescent="0.25">
      <c r="A667" s="8">
        <v>69.5625</v>
      </c>
      <c r="B667" s="8">
        <v>69.11968994140625</v>
      </c>
      <c r="C667" s="8">
        <v>0.44281005859375</v>
      </c>
    </row>
    <row r="668" spans="1:3" x14ac:dyDescent="0.25">
      <c r="A668" s="8">
        <v>69.6875</v>
      </c>
      <c r="B668" s="8">
        <v>69.119415283203125</v>
      </c>
      <c r="C668" s="8">
        <v>0.568084716796875</v>
      </c>
    </row>
    <row r="669" spans="1:3" x14ac:dyDescent="0.25">
      <c r="A669" s="8">
        <v>69.625</v>
      </c>
      <c r="B669" s="8">
        <v>69.117218017578125</v>
      </c>
      <c r="C669" s="8">
        <v>0.507781982421875</v>
      </c>
    </row>
    <row r="670" spans="1:3" x14ac:dyDescent="0.25">
      <c r="A670" s="8">
        <v>69.6875</v>
      </c>
      <c r="B670" s="8">
        <v>69.123794555664063</v>
      </c>
      <c r="C670" s="8">
        <v>0.5637054443359375</v>
      </c>
    </row>
    <row r="671" spans="1:3" x14ac:dyDescent="0.25">
      <c r="A671" s="8">
        <v>69.5625</v>
      </c>
      <c r="B671" s="8">
        <v>69.127922058105469</v>
      </c>
      <c r="C671" s="8">
        <v>0.43457794189453125</v>
      </c>
    </row>
    <row r="672" spans="1:3" x14ac:dyDescent="0.25">
      <c r="A672" s="8">
        <v>69.6875</v>
      </c>
      <c r="B672" s="8">
        <v>69.129013061523438</v>
      </c>
      <c r="C672" s="8">
        <v>0.5584869384765625</v>
      </c>
    </row>
    <row r="673" spans="1:3" x14ac:dyDescent="0.25">
      <c r="A673" s="8">
        <v>69.625</v>
      </c>
      <c r="B673" s="8">
        <v>69.127639770507813</v>
      </c>
      <c r="C673" s="8">
        <v>0.4973602294921875</v>
      </c>
    </row>
    <row r="674" spans="1:3" x14ac:dyDescent="0.25">
      <c r="A674" s="8">
        <v>69.6875</v>
      </c>
      <c r="B674" s="8">
        <v>69.13037109375</v>
      </c>
      <c r="C674" s="8">
        <v>0.55712890625</v>
      </c>
    </row>
    <row r="675" spans="1:3" x14ac:dyDescent="0.25">
      <c r="A675" s="8">
        <v>69.6875</v>
      </c>
      <c r="B675" s="8">
        <v>69.13421630859375</v>
      </c>
      <c r="C675" s="8">
        <v>0.55328369140625</v>
      </c>
    </row>
    <row r="676" spans="1:3" x14ac:dyDescent="0.25">
      <c r="A676" s="8">
        <v>69.5625</v>
      </c>
      <c r="B676" s="8">
        <v>69.137245178222656</v>
      </c>
      <c r="C676" s="8">
        <v>0.42525482177734375</v>
      </c>
    </row>
    <row r="677" spans="1:3" x14ac:dyDescent="0.25">
      <c r="A677" s="8">
        <v>69.75</v>
      </c>
      <c r="B677" s="8">
        <v>69.136703491210938</v>
      </c>
      <c r="C677" s="8">
        <v>0.6132965087890625</v>
      </c>
    </row>
    <row r="678" spans="1:3" x14ac:dyDescent="0.25">
      <c r="A678" s="8">
        <v>69.625</v>
      </c>
      <c r="B678" s="8">
        <v>69.132858276367188</v>
      </c>
      <c r="C678" s="8">
        <v>0.4921417236328125</v>
      </c>
    </row>
    <row r="679" spans="1:3" x14ac:dyDescent="0.25">
      <c r="A679" s="8">
        <v>69.8125</v>
      </c>
      <c r="B679" s="8">
        <v>69.135871887207031</v>
      </c>
      <c r="C679" s="8">
        <v>0.67662811279296875</v>
      </c>
    </row>
    <row r="680" spans="1:3" x14ac:dyDescent="0.25">
      <c r="A680" s="8">
        <v>69.75</v>
      </c>
      <c r="B680" s="8">
        <v>69.139694213867187</v>
      </c>
      <c r="C680" s="8">
        <v>0.6103057861328125</v>
      </c>
    </row>
    <row r="681" spans="1:3" x14ac:dyDescent="0.25">
      <c r="A681" s="8">
        <v>69.5625</v>
      </c>
      <c r="B681" s="8">
        <v>69.136146545410156</v>
      </c>
      <c r="C681" s="8">
        <v>0.42635345458984375</v>
      </c>
    </row>
    <row r="682" spans="1:3" x14ac:dyDescent="0.25">
      <c r="A682" s="8">
        <v>69.75</v>
      </c>
      <c r="B682" s="8">
        <v>69.136405944824219</v>
      </c>
      <c r="C682" s="8">
        <v>0.61359405517578125</v>
      </c>
    </row>
    <row r="683" spans="1:3" x14ac:dyDescent="0.25">
      <c r="A683" s="8">
        <v>69.75</v>
      </c>
      <c r="B683" s="8">
        <v>69.1380615234375</v>
      </c>
      <c r="C683" s="8">
        <v>0.6119384765625</v>
      </c>
    </row>
    <row r="684" spans="1:3" x14ac:dyDescent="0.25">
      <c r="A684" s="8">
        <v>69.75</v>
      </c>
      <c r="B684" s="8">
        <v>69.13916015625</v>
      </c>
      <c r="C684" s="8">
        <v>0.61083984375</v>
      </c>
    </row>
    <row r="685" spans="1:3" x14ac:dyDescent="0.25">
      <c r="A685" s="8">
        <v>69.75</v>
      </c>
      <c r="B685" s="8">
        <v>69.137245178222656</v>
      </c>
      <c r="C685" s="8">
        <v>0.61275482177734375</v>
      </c>
    </row>
    <row r="686" spans="1:3" x14ac:dyDescent="0.25">
      <c r="A686" s="8">
        <v>69.6875</v>
      </c>
      <c r="B686" s="8">
        <v>69.136962890625</v>
      </c>
      <c r="C686" s="8">
        <v>0.550537109375</v>
      </c>
    </row>
    <row r="687" spans="1:3" x14ac:dyDescent="0.25">
      <c r="A687" s="8">
        <v>69.6875</v>
      </c>
      <c r="B687" s="8">
        <v>69.142440795898437</v>
      </c>
      <c r="C687" s="8">
        <v>0.5450592041015625</v>
      </c>
    </row>
    <row r="688" spans="1:3" x14ac:dyDescent="0.25">
      <c r="A688" s="8">
        <v>69.8125</v>
      </c>
      <c r="B688" s="8">
        <v>69.135871887207031</v>
      </c>
      <c r="C688" s="8">
        <v>0.67662811279296875</v>
      </c>
    </row>
    <row r="689" spans="1:3" x14ac:dyDescent="0.25">
      <c r="A689" s="8">
        <v>69.6875</v>
      </c>
      <c r="B689" s="8">
        <v>69.13916015625</v>
      </c>
      <c r="C689" s="8">
        <v>0.54833984375</v>
      </c>
    </row>
    <row r="690" spans="1:3" x14ac:dyDescent="0.25">
      <c r="A690" s="8">
        <v>69.625</v>
      </c>
      <c r="B690" s="8">
        <v>69.136405944824219</v>
      </c>
      <c r="C690" s="8">
        <v>0.48859405517578125</v>
      </c>
    </row>
    <row r="691" spans="1:3" x14ac:dyDescent="0.25">
      <c r="A691" s="8">
        <v>69.75</v>
      </c>
      <c r="B691" s="8">
        <v>69.131767272949219</v>
      </c>
      <c r="C691" s="8">
        <v>0.61823272705078125</v>
      </c>
    </row>
    <row r="692" spans="1:3" x14ac:dyDescent="0.25">
      <c r="A692" s="8">
        <v>69.625</v>
      </c>
      <c r="B692" s="8">
        <v>69.128181457519531</v>
      </c>
      <c r="C692" s="8">
        <v>0.49681854248046875</v>
      </c>
    </row>
    <row r="693" spans="1:3" x14ac:dyDescent="0.25">
      <c r="A693" s="8">
        <v>69.75</v>
      </c>
      <c r="B693" s="8">
        <v>69.129570007324219</v>
      </c>
      <c r="C693" s="8">
        <v>0.62042999267578125</v>
      </c>
    </row>
    <row r="694" spans="1:3" x14ac:dyDescent="0.25">
      <c r="A694" s="8">
        <v>69.75</v>
      </c>
      <c r="B694" s="8">
        <v>69.128181457519531</v>
      </c>
      <c r="C694" s="8">
        <v>0.62181854248046875</v>
      </c>
    </row>
    <row r="695" spans="1:3" x14ac:dyDescent="0.25">
      <c r="A695" s="8">
        <v>69.6875</v>
      </c>
      <c r="B695" s="8">
        <v>69.131767272949219</v>
      </c>
      <c r="C695" s="8">
        <v>0.55573272705078125</v>
      </c>
    </row>
    <row r="696" spans="1:3" x14ac:dyDescent="0.25">
      <c r="A696" s="8">
        <v>69.6875</v>
      </c>
      <c r="B696" s="8">
        <v>69.129570007324219</v>
      </c>
      <c r="C696" s="8">
        <v>0.55792999267578125</v>
      </c>
    </row>
    <row r="697" spans="1:3" x14ac:dyDescent="0.25">
      <c r="A697" s="8">
        <v>69.75</v>
      </c>
      <c r="B697" s="8">
        <v>69.12847900390625</v>
      </c>
      <c r="C697" s="8">
        <v>0.62152099609375</v>
      </c>
    </row>
    <row r="698" spans="1:3" x14ac:dyDescent="0.25">
      <c r="A698" s="8">
        <v>69.75</v>
      </c>
      <c r="B698" s="8">
        <v>69.12738037109375</v>
      </c>
      <c r="C698" s="8">
        <v>0.62261962890625</v>
      </c>
    </row>
    <row r="699" spans="1:3" x14ac:dyDescent="0.25">
      <c r="A699" s="8">
        <v>69.6875</v>
      </c>
      <c r="B699" s="8">
        <v>69.135055541992188</v>
      </c>
      <c r="C699" s="8">
        <v>0.5524444580078125</v>
      </c>
    </row>
    <row r="700" spans="1:3" x14ac:dyDescent="0.25">
      <c r="A700" s="8">
        <v>69.75</v>
      </c>
      <c r="B700" s="8">
        <v>69.136146545410156</v>
      </c>
      <c r="C700" s="8">
        <v>0.61385345458984375</v>
      </c>
    </row>
    <row r="701" spans="1:3" x14ac:dyDescent="0.25">
      <c r="A701" s="8">
        <v>69.6875</v>
      </c>
      <c r="B701" s="8">
        <v>69.136703491210938</v>
      </c>
      <c r="C701" s="8">
        <v>0.5507965087890625</v>
      </c>
    </row>
    <row r="702" spans="1:3" x14ac:dyDescent="0.25">
      <c r="A702" s="8">
        <v>69.75</v>
      </c>
      <c r="B702" s="8">
        <v>69.132858276367188</v>
      </c>
      <c r="C702" s="8">
        <v>0.6171417236328125</v>
      </c>
    </row>
    <row r="703" spans="1:3" x14ac:dyDescent="0.25">
      <c r="A703" s="8">
        <v>69.75</v>
      </c>
      <c r="B703" s="8">
        <v>69.13421630859375</v>
      </c>
      <c r="C703" s="8">
        <v>0.61578369140625</v>
      </c>
    </row>
    <row r="704" spans="1:3" x14ac:dyDescent="0.25">
      <c r="A704" s="8">
        <v>69.75</v>
      </c>
      <c r="B704" s="8">
        <v>69.13311767578125</v>
      </c>
      <c r="C704" s="8">
        <v>0.61688232421875</v>
      </c>
    </row>
    <row r="705" spans="1:3" x14ac:dyDescent="0.25">
      <c r="A705" s="8">
        <v>69.75</v>
      </c>
      <c r="B705" s="8">
        <v>69.133674621582031</v>
      </c>
      <c r="C705" s="8">
        <v>0.61632537841796875</v>
      </c>
    </row>
    <row r="706" spans="1:3" x14ac:dyDescent="0.25">
      <c r="A706" s="8">
        <v>69.625</v>
      </c>
      <c r="B706" s="8">
        <v>69.135871887207031</v>
      </c>
      <c r="C706" s="8">
        <v>0.48912811279296875</v>
      </c>
    </row>
    <row r="707" spans="1:3" x14ac:dyDescent="0.25">
      <c r="A707" s="8">
        <v>69.75</v>
      </c>
      <c r="B707" s="8">
        <v>69.131767272949219</v>
      </c>
      <c r="C707" s="8">
        <v>0.61823272705078125</v>
      </c>
    </row>
    <row r="708" spans="1:3" x14ac:dyDescent="0.25">
      <c r="A708" s="8">
        <v>69.6875</v>
      </c>
      <c r="B708" s="8">
        <v>69.130668640136719</v>
      </c>
      <c r="C708" s="8">
        <v>0.55683135986328125</v>
      </c>
    </row>
    <row r="709" spans="1:3" x14ac:dyDescent="0.25">
      <c r="A709" s="8">
        <v>69.75</v>
      </c>
      <c r="B709" s="8">
        <v>69.134513854980469</v>
      </c>
      <c r="C709" s="8">
        <v>0.61548614501953125</v>
      </c>
    </row>
    <row r="710" spans="1:3" x14ac:dyDescent="0.25">
      <c r="A710" s="8">
        <v>69.75</v>
      </c>
      <c r="B710" s="8">
        <v>69.135055541992188</v>
      </c>
      <c r="C710" s="8">
        <v>0.6149444580078125</v>
      </c>
    </row>
    <row r="711" spans="1:3" x14ac:dyDescent="0.25">
      <c r="A711" s="8">
        <v>69.6875</v>
      </c>
      <c r="B711" s="8">
        <v>69.135055541992188</v>
      </c>
      <c r="C711" s="8">
        <v>0.5524444580078125</v>
      </c>
    </row>
    <row r="712" spans="1:3" x14ac:dyDescent="0.25">
      <c r="A712" s="8">
        <v>69.625</v>
      </c>
      <c r="B712" s="8">
        <v>69.132583618164063</v>
      </c>
      <c r="C712" s="8">
        <v>0.4924163818359375</v>
      </c>
    </row>
    <row r="713" spans="1:3" x14ac:dyDescent="0.25">
      <c r="A713" s="8">
        <v>69.6875</v>
      </c>
      <c r="B713" s="8">
        <v>69.128738403320312</v>
      </c>
      <c r="C713" s="8">
        <v>0.5587615966796875</v>
      </c>
    </row>
    <row r="714" spans="1:3" x14ac:dyDescent="0.25">
      <c r="A714" s="8">
        <v>69.75</v>
      </c>
      <c r="B714" s="8">
        <v>69.13421630859375</v>
      </c>
      <c r="C714" s="8">
        <v>0.61578369140625</v>
      </c>
    </row>
    <row r="715" spans="1:3" x14ac:dyDescent="0.25">
      <c r="A715" s="8">
        <v>69.75</v>
      </c>
      <c r="B715" s="8">
        <v>69.1380615234375</v>
      </c>
      <c r="C715" s="8">
        <v>0.6119384765625</v>
      </c>
    </row>
    <row r="716" spans="1:3" x14ac:dyDescent="0.25">
      <c r="A716" s="8">
        <v>69.75</v>
      </c>
      <c r="B716" s="8">
        <v>69.138900756835938</v>
      </c>
      <c r="C716" s="8">
        <v>0.6110992431640625</v>
      </c>
    </row>
    <row r="717" spans="1:3" x14ac:dyDescent="0.25">
      <c r="A717" s="8">
        <v>69.5625</v>
      </c>
      <c r="B717" s="8">
        <v>69.143539428710938</v>
      </c>
      <c r="C717" s="8">
        <v>0.4189605712890625</v>
      </c>
    </row>
    <row r="718" spans="1:3" x14ac:dyDescent="0.25">
      <c r="A718" s="8">
        <v>69.6875</v>
      </c>
      <c r="B718" s="8">
        <v>69.145469665527344</v>
      </c>
      <c r="C718" s="8">
        <v>0.54203033447265625</v>
      </c>
    </row>
    <row r="719" spans="1:3" x14ac:dyDescent="0.25">
      <c r="A719" s="8">
        <v>69.6875</v>
      </c>
      <c r="B719" s="8">
        <v>69.147384643554688</v>
      </c>
      <c r="C719" s="8">
        <v>0.5401153564453125</v>
      </c>
    </row>
    <row r="720" spans="1:3" x14ac:dyDescent="0.25">
      <c r="A720" s="8">
        <v>69.75</v>
      </c>
      <c r="B720" s="8">
        <v>69.146026611328125</v>
      </c>
      <c r="C720" s="8">
        <v>0.603973388671875</v>
      </c>
    </row>
    <row r="721" spans="1:3" x14ac:dyDescent="0.25">
      <c r="A721" s="8">
        <v>69.6875</v>
      </c>
      <c r="B721" s="8">
        <v>69.148223876953125</v>
      </c>
      <c r="C721" s="8">
        <v>0.539276123046875</v>
      </c>
    </row>
    <row r="722" spans="1:3" x14ac:dyDescent="0.25">
      <c r="A722" s="8">
        <v>69.6875</v>
      </c>
      <c r="B722" s="8">
        <v>69.147384643554688</v>
      </c>
      <c r="C722" s="8">
        <v>0.5401153564453125</v>
      </c>
    </row>
    <row r="723" spans="1:3" x14ac:dyDescent="0.25">
      <c r="A723" s="8">
        <v>69.75</v>
      </c>
      <c r="B723" s="8">
        <v>69.146827697753906</v>
      </c>
      <c r="C723" s="8">
        <v>0.60317230224609375</v>
      </c>
    </row>
    <row r="724" spans="1:3" x14ac:dyDescent="0.25">
      <c r="A724" s="8">
        <v>69.75</v>
      </c>
      <c r="B724" s="8">
        <v>69.149856567382813</v>
      </c>
      <c r="C724" s="8">
        <v>0.6001434326171875</v>
      </c>
    </row>
    <row r="725" spans="1:3" x14ac:dyDescent="0.25">
      <c r="A725" s="8">
        <v>69.6875</v>
      </c>
      <c r="B725" s="8">
        <v>69.151512145996094</v>
      </c>
      <c r="C725" s="8">
        <v>0.53598785400390625</v>
      </c>
    </row>
    <row r="726" spans="1:3" x14ac:dyDescent="0.25">
      <c r="A726" s="8">
        <v>69.625</v>
      </c>
      <c r="B726" s="8">
        <v>69.146568298339844</v>
      </c>
      <c r="C726" s="8">
        <v>0.47843170166015625</v>
      </c>
    </row>
    <row r="727" spans="1:3" x14ac:dyDescent="0.25">
      <c r="A727" s="8">
        <v>69.6875</v>
      </c>
      <c r="B727" s="8">
        <v>69.145729064941406</v>
      </c>
      <c r="C727" s="8">
        <v>0.54177093505859375</v>
      </c>
    </row>
    <row r="728" spans="1:3" x14ac:dyDescent="0.25">
      <c r="A728" s="8">
        <v>69.8125</v>
      </c>
      <c r="B728" s="8">
        <v>69.143821716308594</v>
      </c>
      <c r="C728" s="8">
        <v>0.66867828369140625</v>
      </c>
    </row>
    <row r="729" spans="1:3" x14ac:dyDescent="0.25">
      <c r="A729" s="8">
        <v>69.625</v>
      </c>
      <c r="B729" s="8">
        <v>69.145195007324219</v>
      </c>
      <c r="C729" s="8">
        <v>0.47980499267578125</v>
      </c>
    </row>
    <row r="730" spans="1:3" x14ac:dyDescent="0.25">
      <c r="A730" s="8">
        <v>69.6875</v>
      </c>
      <c r="B730" s="8">
        <v>69.143280029296875</v>
      </c>
      <c r="C730" s="8">
        <v>0.544219970703125</v>
      </c>
    </row>
    <row r="731" spans="1:3" x14ac:dyDescent="0.25">
      <c r="A731" s="8">
        <v>69.75</v>
      </c>
      <c r="B731" s="8">
        <v>69.146827697753906</v>
      </c>
      <c r="C731" s="8">
        <v>0.60317230224609375</v>
      </c>
    </row>
    <row r="732" spans="1:3" x14ac:dyDescent="0.25">
      <c r="A732" s="8">
        <v>69.8125</v>
      </c>
      <c r="B732" s="8">
        <v>69.145195007324219</v>
      </c>
      <c r="C732" s="8">
        <v>0.66730499267578125</v>
      </c>
    </row>
    <row r="733" spans="1:3" x14ac:dyDescent="0.25">
      <c r="A733" s="8">
        <v>69.75</v>
      </c>
      <c r="B733" s="8">
        <v>69.142440795898437</v>
      </c>
      <c r="C733" s="8">
        <v>0.6075592041015625</v>
      </c>
    </row>
    <row r="734" spans="1:3" x14ac:dyDescent="0.25">
      <c r="A734" s="8">
        <v>69.875</v>
      </c>
      <c r="B734" s="8">
        <v>69.13916015625</v>
      </c>
      <c r="C734" s="8">
        <v>0.73583984375</v>
      </c>
    </row>
    <row r="735" spans="1:3" x14ac:dyDescent="0.25">
      <c r="A735" s="8">
        <v>69.6875</v>
      </c>
      <c r="B735" s="8">
        <v>69.139434814453125</v>
      </c>
      <c r="C735" s="8">
        <v>0.548065185546875</v>
      </c>
    </row>
    <row r="736" spans="1:3" x14ac:dyDescent="0.25">
      <c r="A736" s="8">
        <v>69.75</v>
      </c>
      <c r="B736" s="8">
        <v>69.135871887207031</v>
      </c>
      <c r="C736" s="8">
        <v>0.61412811279296875</v>
      </c>
    </row>
    <row r="737" spans="1:3" x14ac:dyDescent="0.25">
      <c r="A737" s="8">
        <v>69.6875</v>
      </c>
      <c r="B737" s="8">
        <v>69.13531494140625</v>
      </c>
      <c r="C737" s="8">
        <v>0.55218505859375</v>
      </c>
    </row>
    <row r="738" spans="1:3" x14ac:dyDescent="0.25">
      <c r="A738" s="8">
        <v>69.6875</v>
      </c>
      <c r="B738" s="8">
        <v>69.12847900390625</v>
      </c>
      <c r="C738" s="8">
        <v>0.55902099609375</v>
      </c>
    </row>
    <row r="739" spans="1:3" x14ac:dyDescent="0.25">
      <c r="A739" s="8">
        <v>69.75</v>
      </c>
      <c r="B739" s="8">
        <v>69.124351501464844</v>
      </c>
      <c r="C739" s="8">
        <v>0.62564849853515625</v>
      </c>
    </row>
    <row r="740" spans="1:3" x14ac:dyDescent="0.25">
      <c r="A740" s="8">
        <v>69.625</v>
      </c>
      <c r="B740" s="8">
        <v>69.117218017578125</v>
      </c>
      <c r="C740" s="8">
        <v>0.507781982421875</v>
      </c>
    </row>
    <row r="741" spans="1:3" x14ac:dyDescent="0.25">
      <c r="A741" s="8">
        <v>69.6875</v>
      </c>
      <c r="B741" s="8">
        <v>69.116127014160156</v>
      </c>
      <c r="C741" s="8">
        <v>0.57137298583984375</v>
      </c>
    </row>
    <row r="742" spans="1:3" x14ac:dyDescent="0.25">
      <c r="A742" s="8">
        <v>69.6875</v>
      </c>
      <c r="B742" s="8">
        <v>69.122161865234375</v>
      </c>
      <c r="C742" s="8">
        <v>0.565338134765625</v>
      </c>
    </row>
    <row r="743" spans="1:3" x14ac:dyDescent="0.25">
      <c r="A743" s="8">
        <v>69.75</v>
      </c>
      <c r="B743" s="8">
        <v>69.12353515625</v>
      </c>
      <c r="C743" s="8">
        <v>0.62646484375</v>
      </c>
    </row>
    <row r="744" spans="1:3" x14ac:dyDescent="0.25">
      <c r="A744" s="8">
        <v>69.8125</v>
      </c>
      <c r="B744" s="8">
        <v>69.126823425292969</v>
      </c>
      <c r="C744" s="8">
        <v>0.68567657470703125</v>
      </c>
    </row>
    <row r="745" spans="1:3" x14ac:dyDescent="0.25">
      <c r="A745" s="8">
        <v>69.6875</v>
      </c>
      <c r="B745" s="8">
        <v>69.127639770507813</v>
      </c>
      <c r="C745" s="8">
        <v>0.5598602294921875</v>
      </c>
    </row>
    <row r="746" spans="1:3" x14ac:dyDescent="0.25">
      <c r="A746" s="8">
        <v>69.625</v>
      </c>
      <c r="B746" s="8">
        <v>69.130668640136719</v>
      </c>
      <c r="C746" s="8">
        <v>0.49433135986328125</v>
      </c>
    </row>
    <row r="747" spans="1:3" x14ac:dyDescent="0.25">
      <c r="A747" s="8">
        <v>69.6875</v>
      </c>
      <c r="B747" s="8">
        <v>69.132026672363281</v>
      </c>
      <c r="C747" s="8">
        <v>0.55547332763671875</v>
      </c>
    </row>
    <row r="748" spans="1:3" x14ac:dyDescent="0.25">
      <c r="A748" s="8">
        <v>69.6875</v>
      </c>
      <c r="B748" s="8">
        <v>69.130668640136719</v>
      </c>
      <c r="C748" s="8">
        <v>0.55683135986328125</v>
      </c>
    </row>
    <row r="749" spans="1:3" x14ac:dyDescent="0.25">
      <c r="A749" s="8">
        <v>69.6875</v>
      </c>
      <c r="B749" s="8">
        <v>69.13037109375</v>
      </c>
      <c r="C749" s="8">
        <v>0.55712890625</v>
      </c>
    </row>
    <row r="750" spans="1:3" x14ac:dyDescent="0.25">
      <c r="A750" s="8">
        <v>69.8125</v>
      </c>
      <c r="B750" s="8">
        <v>69.131210327148438</v>
      </c>
      <c r="C750" s="8">
        <v>0.6812896728515625</v>
      </c>
    </row>
    <row r="751" spans="1:3" x14ac:dyDescent="0.25">
      <c r="A751" s="8">
        <v>69.75</v>
      </c>
      <c r="B751" s="8">
        <v>69.1314697265625</v>
      </c>
      <c r="C751" s="8">
        <v>0.6185302734375</v>
      </c>
    </row>
    <row r="752" spans="1:3" x14ac:dyDescent="0.25">
      <c r="A752" s="8">
        <v>69.75</v>
      </c>
      <c r="B752" s="8">
        <v>69.129013061523438</v>
      </c>
      <c r="C752" s="8">
        <v>0.6209869384765625</v>
      </c>
    </row>
    <row r="753" spans="1:3" x14ac:dyDescent="0.25">
      <c r="A753" s="8">
        <v>69.6875</v>
      </c>
      <c r="B753" s="8">
        <v>69.127082824707031</v>
      </c>
      <c r="C753" s="8">
        <v>0.56041717529296875</v>
      </c>
    </row>
    <row r="754" spans="1:3" x14ac:dyDescent="0.25">
      <c r="A754" s="8">
        <v>69.625</v>
      </c>
      <c r="B754" s="8">
        <v>69.132583618164063</v>
      </c>
      <c r="C754" s="8">
        <v>0.4924163818359375</v>
      </c>
    </row>
    <row r="755" spans="1:3" x14ac:dyDescent="0.25">
      <c r="A755" s="8">
        <v>69.8125</v>
      </c>
      <c r="B755" s="8">
        <v>69.136962890625</v>
      </c>
      <c r="C755" s="8">
        <v>0.675537109375</v>
      </c>
    </row>
    <row r="756" spans="1:3" x14ac:dyDescent="0.25">
      <c r="A756" s="8">
        <v>69.6875</v>
      </c>
      <c r="B756" s="8">
        <v>69.137504577636719</v>
      </c>
      <c r="C756" s="8">
        <v>0.54999542236328125</v>
      </c>
    </row>
    <row r="757" spans="1:3" x14ac:dyDescent="0.25">
      <c r="A757" s="8">
        <v>69.625</v>
      </c>
      <c r="B757" s="8">
        <v>69.136146545410156</v>
      </c>
      <c r="C757" s="8">
        <v>0.48885345458984375</v>
      </c>
    </row>
    <row r="758" spans="1:3" x14ac:dyDescent="0.25">
      <c r="A758" s="8">
        <v>69.8125</v>
      </c>
      <c r="B758" s="8">
        <v>69.136703491210938</v>
      </c>
      <c r="C758" s="8">
        <v>0.6757965087890625</v>
      </c>
    </row>
    <row r="759" spans="1:3" x14ac:dyDescent="0.25">
      <c r="A759" s="8">
        <v>69.625</v>
      </c>
      <c r="B759" s="8">
        <v>69.136405944824219</v>
      </c>
      <c r="C759" s="8">
        <v>0.48859405517578125</v>
      </c>
    </row>
    <row r="760" spans="1:3" x14ac:dyDescent="0.25">
      <c r="A760" s="8">
        <v>69.75</v>
      </c>
      <c r="B760" s="8">
        <v>69.13531494140625</v>
      </c>
      <c r="C760" s="8">
        <v>0.61468505859375</v>
      </c>
    </row>
    <row r="761" spans="1:3" x14ac:dyDescent="0.25">
      <c r="A761" s="8">
        <v>69.75</v>
      </c>
      <c r="B761" s="8">
        <v>69.132301330566406</v>
      </c>
      <c r="C761" s="8">
        <v>0.61769866943359375</v>
      </c>
    </row>
    <row r="762" spans="1:3" x14ac:dyDescent="0.25">
      <c r="A762" s="8">
        <v>69.6875</v>
      </c>
      <c r="B762" s="8">
        <v>69.135871887207031</v>
      </c>
      <c r="C762" s="8">
        <v>0.55162811279296875</v>
      </c>
    </row>
    <row r="763" spans="1:3" x14ac:dyDescent="0.25">
      <c r="A763" s="8">
        <v>69.625</v>
      </c>
      <c r="B763" s="8">
        <v>69.138595581054688</v>
      </c>
      <c r="C763" s="8">
        <v>0.4864044189453125</v>
      </c>
    </row>
    <row r="764" spans="1:3" x14ac:dyDescent="0.25">
      <c r="A764" s="8">
        <v>69.75</v>
      </c>
      <c r="B764" s="8">
        <v>69.137245178222656</v>
      </c>
      <c r="C764" s="8">
        <v>0.61275482177734375</v>
      </c>
    </row>
    <row r="765" spans="1:3" x14ac:dyDescent="0.25">
      <c r="A765" s="8">
        <v>69.6875</v>
      </c>
      <c r="B765" s="8">
        <v>69.135612487792969</v>
      </c>
      <c r="C765" s="8">
        <v>0.55188751220703125</v>
      </c>
    </row>
    <row r="766" spans="1:3" x14ac:dyDescent="0.25">
      <c r="A766" s="8">
        <v>69.8125</v>
      </c>
      <c r="B766" s="8">
        <v>69.135055541992188</v>
      </c>
      <c r="C766" s="8">
        <v>0.6774444580078125</v>
      </c>
    </row>
    <row r="767" spans="1:3" x14ac:dyDescent="0.25">
      <c r="A767" s="8">
        <v>69.75</v>
      </c>
      <c r="B767" s="8">
        <v>69.133956909179687</v>
      </c>
      <c r="C767" s="8">
        <v>0.6160430908203125</v>
      </c>
    </row>
    <row r="768" spans="1:3" x14ac:dyDescent="0.25">
      <c r="A768" s="8">
        <v>69.8125</v>
      </c>
      <c r="B768" s="8">
        <v>69.134513854980469</v>
      </c>
      <c r="C768" s="8">
        <v>0.67798614501953125</v>
      </c>
    </row>
    <row r="769" spans="1:3" x14ac:dyDescent="0.25">
      <c r="A769" s="8">
        <v>69.8125</v>
      </c>
      <c r="B769" s="8">
        <v>69.131210327148438</v>
      </c>
      <c r="C769" s="8">
        <v>0.6812896728515625</v>
      </c>
    </row>
    <row r="770" spans="1:3" x14ac:dyDescent="0.25">
      <c r="A770" s="8">
        <v>69.625</v>
      </c>
      <c r="B770" s="8">
        <v>69.132301330566406</v>
      </c>
      <c r="C770" s="8">
        <v>0.49269866943359375</v>
      </c>
    </row>
    <row r="771" spans="1:3" x14ac:dyDescent="0.25">
      <c r="A771" s="8">
        <v>69.6875</v>
      </c>
      <c r="B771" s="8">
        <v>69.133674621582031</v>
      </c>
      <c r="C771" s="8">
        <v>0.55382537841796875</v>
      </c>
    </row>
    <row r="772" spans="1:3" x14ac:dyDescent="0.25">
      <c r="A772" s="8">
        <v>69.75</v>
      </c>
      <c r="B772" s="8">
        <v>69.13311767578125</v>
      </c>
      <c r="C772" s="8">
        <v>0.61688232421875</v>
      </c>
    </row>
    <row r="773" spans="1:3" x14ac:dyDescent="0.25">
      <c r="A773" s="8">
        <v>69.75</v>
      </c>
      <c r="B773" s="8">
        <v>69.135612487792969</v>
      </c>
      <c r="C773" s="8">
        <v>0.61438751220703125</v>
      </c>
    </row>
    <row r="774" spans="1:3" x14ac:dyDescent="0.25">
      <c r="A774" s="8">
        <v>69.75</v>
      </c>
      <c r="B774" s="8">
        <v>69.130111694335938</v>
      </c>
      <c r="C774" s="8">
        <v>0.6198883056640625</v>
      </c>
    </row>
    <row r="775" spans="1:3" x14ac:dyDescent="0.25">
      <c r="A775" s="8">
        <v>69.75</v>
      </c>
      <c r="B775" s="8">
        <v>69.135871887207031</v>
      </c>
      <c r="C775" s="8">
        <v>0.61412811279296875</v>
      </c>
    </row>
    <row r="776" spans="1:3" x14ac:dyDescent="0.25">
      <c r="A776" s="8">
        <v>69.6875</v>
      </c>
      <c r="B776" s="8">
        <v>69.134773254394531</v>
      </c>
      <c r="C776" s="8">
        <v>0.55272674560546875</v>
      </c>
    </row>
    <row r="777" spans="1:3" x14ac:dyDescent="0.25">
      <c r="A777" s="8">
        <v>69.8125</v>
      </c>
      <c r="B777" s="8">
        <v>69.136146545410156</v>
      </c>
      <c r="C777" s="8">
        <v>0.67635345458984375</v>
      </c>
    </row>
    <row r="778" spans="1:3" x14ac:dyDescent="0.25">
      <c r="A778" s="8">
        <v>69.625</v>
      </c>
      <c r="B778" s="8">
        <v>69.14300537109375</v>
      </c>
      <c r="C778" s="8">
        <v>0.48199462890625</v>
      </c>
    </row>
    <row r="779" spans="1:3" x14ac:dyDescent="0.25">
      <c r="A779" s="8">
        <v>69.6875</v>
      </c>
      <c r="B779" s="8">
        <v>69.139694213867187</v>
      </c>
      <c r="C779" s="8">
        <v>0.5478057861328125</v>
      </c>
    </row>
    <row r="780" spans="1:3" x14ac:dyDescent="0.25">
      <c r="A780" s="8">
        <v>69.6875</v>
      </c>
      <c r="B780" s="8">
        <v>69.134513854980469</v>
      </c>
      <c r="C780" s="8">
        <v>0.55298614501953125</v>
      </c>
    </row>
    <row r="781" spans="1:3" x14ac:dyDescent="0.25">
      <c r="A781" s="8">
        <v>69.625</v>
      </c>
      <c r="B781" s="8">
        <v>69.135871887207031</v>
      </c>
      <c r="C781" s="8">
        <v>0.48912811279296875</v>
      </c>
    </row>
    <row r="782" spans="1:3" x14ac:dyDescent="0.25">
      <c r="A782" s="8">
        <v>69.625</v>
      </c>
      <c r="B782" s="8">
        <v>69.138900756835938</v>
      </c>
      <c r="C782" s="8">
        <v>0.4860992431640625</v>
      </c>
    </row>
    <row r="783" spans="1:3" x14ac:dyDescent="0.25">
      <c r="A783" s="8">
        <v>69.6875</v>
      </c>
      <c r="B783" s="8">
        <v>69.13916015625</v>
      </c>
      <c r="C783" s="8">
        <v>0.54833984375</v>
      </c>
    </row>
    <row r="784" spans="1:3" x14ac:dyDescent="0.25">
      <c r="A784" s="8">
        <v>69.625</v>
      </c>
      <c r="B784" s="8">
        <v>69.142181396484375</v>
      </c>
      <c r="C784" s="8">
        <v>0.482818603515625</v>
      </c>
    </row>
    <row r="785" spans="1:3" x14ac:dyDescent="0.25">
      <c r="A785" s="8">
        <v>69.625</v>
      </c>
      <c r="B785" s="8">
        <v>69.140533447265625</v>
      </c>
      <c r="C785" s="8">
        <v>0.484466552734375</v>
      </c>
    </row>
    <row r="786" spans="1:3" x14ac:dyDescent="0.25">
      <c r="A786" s="8">
        <v>69.75</v>
      </c>
      <c r="B786" s="8">
        <v>69.13916015625</v>
      </c>
      <c r="C786" s="8">
        <v>0.61083984375</v>
      </c>
    </row>
    <row r="787" spans="1:3" x14ac:dyDescent="0.25">
      <c r="A787" s="8">
        <v>69.625</v>
      </c>
      <c r="B787" s="8">
        <v>69.140533447265625</v>
      </c>
      <c r="C787" s="8">
        <v>0.484466552734375</v>
      </c>
    </row>
    <row r="788" spans="1:3" x14ac:dyDescent="0.25">
      <c r="A788" s="8">
        <v>69.8125</v>
      </c>
      <c r="B788" s="8">
        <v>69.140792846679688</v>
      </c>
      <c r="C788" s="8">
        <v>0.6717071533203125</v>
      </c>
    </row>
    <row r="789" spans="1:3" x14ac:dyDescent="0.25">
      <c r="A789" s="8">
        <v>69.625</v>
      </c>
      <c r="B789" s="8">
        <v>69.139694213867187</v>
      </c>
      <c r="C789" s="8">
        <v>0.4853057861328125</v>
      </c>
    </row>
    <row r="790" spans="1:3" x14ac:dyDescent="0.25">
      <c r="A790" s="8">
        <v>69.75</v>
      </c>
      <c r="B790" s="8">
        <v>69.143280029296875</v>
      </c>
      <c r="C790" s="8">
        <v>0.606719970703125</v>
      </c>
    </row>
    <row r="791" spans="1:3" x14ac:dyDescent="0.25">
      <c r="A791" s="8">
        <v>69.6875</v>
      </c>
      <c r="B791" s="8">
        <v>69.142181396484375</v>
      </c>
      <c r="C791" s="8">
        <v>0.545318603515625</v>
      </c>
    </row>
    <row r="792" spans="1:3" x14ac:dyDescent="0.25">
      <c r="A792" s="8">
        <v>69.75</v>
      </c>
      <c r="B792" s="8">
        <v>69.144935607910156</v>
      </c>
      <c r="C792" s="8">
        <v>0.60506439208984375</v>
      </c>
    </row>
    <row r="793" spans="1:3" x14ac:dyDescent="0.25">
      <c r="A793" s="8">
        <v>69.75</v>
      </c>
      <c r="B793" s="8">
        <v>69.139694213867187</v>
      </c>
      <c r="C793" s="8">
        <v>0.6103057861328125</v>
      </c>
    </row>
    <row r="794" spans="1:3" x14ac:dyDescent="0.25">
      <c r="A794" s="8">
        <v>69.6875</v>
      </c>
      <c r="B794" s="8">
        <v>69.142723083496094</v>
      </c>
      <c r="C794" s="8">
        <v>0.54477691650390625</v>
      </c>
    </row>
    <row r="795" spans="1:3" x14ac:dyDescent="0.25">
      <c r="A795" s="8">
        <v>69.625</v>
      </c>
      <c r="B795" s="8">
        <v>69.147125244140625</v>
      </c>
      <c r="C795" s="8">
        <v>0.477874755859375</v>
      </c>
    </row>
    <row r="796" spans="1:3" x14ac:dyDescent="0.25">
      <c r="A796" s="8">
        <v>69.75</v>
      </c>
      <c r="B796" s="8">
        <v>69.146568298339844</v>
      </c>
      <c r="C796" s="8">
        <v>0.60343170166015625</v>
      </c>
    </row>
    <row r="797" spans="1:3" x14ac:dyDescent="0.25">
      <c r="A797" s="8">
        <v>69.8125</v>
      </c>
      <c r="B797" s="8">
        <v>69.148757934570313</v>
      </c>
      <c r="C797" s="8">
        <v>0.6637420654296875</v>
      </c>
    </row>
    <row r="798" spans="1:3" x14ac:dyDescent="0.25">
      <c r="A798" s="8">
        <v>69.75</v>
      </c>
      <c r="B798" s="8">
        <v>69.149856567382813</v>
      </c>
      <c r="C798" s="8">
        <v>0.6001434326171875</v>
      </c>
    </row>
    <row r="799" spans="1:3" x14ac:dyDescent="0.25">
      <c r="A799" s="8">
        <v>69.6875</v>
      </c>
      <c r="B799" s="8">
        <v>69.152046203613281</v>
      </c>
      <c r="C799" s="8">
        <v>0.53545379638671875</v>
      </c>
    </row>
    <row r="800" spans="1:3" x14ac:dyDescent="0.25">
      <c r="A800" s="8">
        <v>69.6875</v>
      </c>
      <c r="B800" s="8">
        <v>69.150955200195313</v>
      </c>
      <c r="C800" s="8">
        <v>0.5365447998046875</v>
      </c>
    </row>
    <row r="801" spans="1:3" x14ac:dyDescent="0.25">
      <c r="A801" s="8">
        <v>69.8125</v>
      </c>
      <c r="B801" s="8">
        <v>69.154541015625</v>
      </c>
      <c r="C801" s="8">
        <v>0.657958984375</v>
      </c>
    </row>
    <row r="802" spans="1:3" x14ac:dyDescent="0.25">
      <c r="A802" s="8">
        <v>69.6875</v>
      </c>
      <c r="B802" s="8">
        <v>69.155075073242188</v>
      </c>
      <c r="C802" s="8">
        <v>0.5324249267578125</v>
      </c>
    </row>
    <row r="803" spans="1:3" x14ac:dyDescent="0.25">
      <c r="A803" s="8">
        <v>69.75</v>
      </c>
      <c r="B803" s="8">
        <v>69.156730651855469</v>
      </c>
      <c r="C803" s="8">
        <v>0.59326934814453125</v>
      </c>
    </row>
    <row r="804" spans="1:3" x14ac:dyDescent="0.25">
      <c r="A804" s="8">
        <v>69.6875</v>
      </c>
      <c r="B804" s="8">
        <v>69.15423583984375</v>
      </c>
      <c r="C804" s="8">
        <v>0.53326416015625</v>
      </c>
    </row>
    <row r="805" spans="1:3" x14ac:dyDescent="0.25">
      <c r="A805" s="8">
        <v>69.75</v>
      </c>
      <c r="B805" s="8">
        <v>69.150413513183594</v>
      </c>
      <c r="C805" s="8">
        <v>0.59958648681640625</v>
      </c>
    </row>
    <row r="806" spans="1:3" x14ac:dyDescent="0.25">
      <c r="A806" s="8">
        <v>69.75</v>
      </c>
      <c r="B806" s="8">
        <v>69.157264709472656</v>
      </c>
      <c r="C806" s="8">
        <v>0.59273529052734375</v>
      </c>
    </row>
    <row r="807" spans="1:3" x14ac:dyDescent="0.25">
      <c r="A807" s="8">
        <v>69.6875</v>
      </c>
      <c r="B807" s="8">
        <v>69.158645629882813</v>
      </c>
      <c r="C807" s="8">
        <v>0.5288543701171875</v>
      </c>
    </row>
    <row r="808" spans="1:3" x14ac:dyDescent="0.25">
      <c r="A808" s="8">
        <v>69.8125</v>
      </c>
      <c r="B808" s="8">
        <v>69.15423583984375</v>
      </c>
      <c r="C808" s="8">
        <v>0.65826416015625</v>
      </c>
    </row>
    <row r="809" spans="1:3" x14ac:dyDescent="0.25">
      <c r="A809" s="8">
        <v>69.75</v>
      </c>
      <c r="B809" s="8">
        <v>69.156990051269531</v>
      </c>
      <c r="C809" s="8">
        <v>0.59300994873046875</v>
      </c>
    </row>
    <row r="810" spans="1:3" x14ac:dyDescent="0.25">
      <c r="A810" s="8">
        <v>69.8125</v>
      </c>
      <c r="B810" s="8">
        <v>69.15838623046875</v>
      </c>
      <c r="C810" s="8">
        <v>0.65411376953125</v>
      </c>
    </row>
    <row r="811" spans="1:3" x14ac:dyDescent="0.25">
      <c r="A811" s="8">
        <v>69.5625</v>
      </c>
      <c r="B811" s="8">
        <v>69.15838623046875</v>
      </c>
      <c r="C811" s="8">
        <v>0.40411376953125</v>
      </c>
    </row>
    <row r="812" spans="1:3" x14ac:dyDescent="0.25">
      <c r="A812" s="8">
        <v>69.75</v>
      </c>
      <c r="B812" s="8">
        <v>69.156448364257813</v>
      </c>
      <c r="C812" s="8">
        <v>0.5935516357421875</v>
      </c>
    </row>
    <row r="813" spans="1:3" x14ac:dyDescent="0.25">
      <c r="A813" s="8">
        <v>69.875</v>
      </c>
      <c r="B813" s="8">
        <v>69.154541015625</v>
      </c>
      <c r="C813" s="8">
        <v>0.720458984375</v>
      </c>
    </row>
    <row r="814" spans="1:3" x14ac:dyDescent="0.25">
      <c r="A814" s="8">
        <v>69.6875</v>
      </c>
      <c r="B814" s="8">
        <v>69.15423583984375</v>
      </c>
      <c r="C814" s="8">
        <v>0.53326416015625</v>
      </c>
    </row>
    <row r="815" spans="1:3" x14ac:dyDescent="0.25">
      <c r="A815" s="8">
        <v>69.75</v>
      </c>
      <c r="B815" s="8">
        <v>69.1580810546875</v>
      </c>
      <c r="C815" s="8">
        <v>0.5919189453125</v>
      </c>
    </row>
    <row r="816" spans="1:3" x14ac:dyDescent="0.25">
      <c r="A816" s="8">
        <v>69.75</v>
      </c>
      <c r="B816" s="8">
        <v>69.15423583984375</v>
      </c>
      <c r="C816" s="8">
        <v>0.59576416015625</v>
      </c>
    </row>
    <row r="817" spans="1:3" x14ac:dyDescent="0.25">
      <c r="A817" s="8">
        <v>69.6875</v>
      </c>
      <c r="B817" s="8">
        <v>69.151786804199219</v>
      </c>
      <c r="C817" s="8">
        <v>0.53571319580078125</v>
      </c>
    </row>
    <row r="818" spans="1:3" x14ac:dyDescent="0.25">
      <c r="A818" s="8">
        <v>69.75</v>
      </c>
      <c r="B818" s="8">
        <v>69.152885437011719</v>
      </c>
      <c r="C818" s="8">
        <v>0.59711456298828125</v>
      </c>
    </row>
    <row r="819" spans="1:3" x14ac:dyDescent="0.25">
      <c r="A819" s="8">
        <v>69.75</v>
      </c>
      <c r="B819" s="8">
        <v>69.157264709472656</v>
      </c>
      <c r="C819" s="8">
        <v>0.59273529052734375</v>
      </c>
    </row>
    <row r="820" spans="1:3" x14ac:dyDescent="0.25">
      <c r="A820" s="8">
        <v>69.75</v>
      </c>
      <c r="B820" s="8">
        <v>69.155075073242188</v>
      </c>
      <c r="C820" s="8">
        <v>0.5949249267578125</v>
      </c>
    </row>
    <row r="821" spans="1:3" x14ac:dyDescent="0.25">
      <c r="A821" s="8">
        <v>69.6875</v>
      </c>
      <c r="B821" s="8">
        <v>69.151786804199219</v>
      </c>
      <c r="C821" s="8">
        <v>0.53571319580078125</v>
      </c>
    </row>
    <row r="822" spans="1:3" x14ac:dyDescent="0.25">
      <c r="A822" s="8">
        <v>69.75</v>
      </c>
      <c r="B822" s="8">
        <v>69.151252746582031</v>
      </c>
      <c r="C822" s="8">
        <v>0.59874725341796875</v>
      </c>
    </row>
    <row r="823" spans="1:3" x14ac:dyDescent="0.25">
      <c r="A823" s="8">
        <v>69.6875</v>
      </c>
      <c r="B823" s="8">
        <v>69.1534423828125</v>
      </c>
      <c r="C823" s="8">
        <v>0.5340576171875</v>
      </c>
    </row>
    <row r="824" spans="1:3" x14ac:dyDescent="0.25">
      <c r="A824" s="8">
        <v>69.8125</v>
      </c>
      <c r="B824" s="8">
        <v>69.161109924316406</v>
      </c>
      <c r="C824" s="8">
        <v>0.65139007568359375</v>
      </c>
    </row>
    <row r="825" spans="1:3" x14ac:dyDescent="0.25">
      <c r="A825" s="8">
        <v>69.625</v>
      </c>
      <c r="B825" s="8">
        <v>69.163307189941406</v>
      </c>
      <c r="C825" s="8">
        <v>0.46169281005859375</v>
      </c>
    </row>
    <row r="826" spans="1:3" x14ac:dyDescent="0.25">
      <c r="A826" s="8">
        <v>69.75</v>
      </c>
      <c r="B826" s="8">
        <v>69.162467956542969</v>
      </c>
      <c r="C826" s="8">
        <v>0.58753204345703125</v>
      </c>
    </row>
    <row r="827" spans="1:3" x14ac:dyDescent="0.25">
      <c r="A827" s="8">
        <v>69.75</v>
      </c>
      <c r="B827" s="8">
        <v>69.16192626953125</v>
      </c>
      <c r="C827" s="8">
        <v>0.58807373046875</v>
      </c>
    </row>
    <row r="828" spans="1:3" x14ac:dyDescent="0.25">
      <c r="A828" s="8">
        <v>69.75</v>
      </c>
      <c r="B828" s="8">
        <v>69.15838623046875</v>
      </c>
      <c r="C828" s="8">
        <v>0.59161376953125</v>
      </c>
    </row>
    <row r="829" spans="1:3" x14ac:dyDescent="0.25">
      <c r="A829" s="8">
        <v>69.75</v>
      </c>
      <c r="B829" s="8">
        <v>69.155632019042969</v>
      </c>
      <c r="C829" s="8">
        <v>0.59436798095703125</v>
      </c>
    </row>
    <row r="830" spans="1:3" x14ac:dyDescent="0.25">
      <c r="A830" s="8">
        <v>69.6875</v>
      </c>
      <c r="B830" s="8">
        <v>69.156990051269531</v>
      </c>
      <c r="C830" s="8">
        <v>0.53050994873046875</v>
      </c>
    </row>
    <row r="831" spans="1:3" x14ac:dyDescent="0.25">
      <c r="A831" s="8">
        <v>69.6875</v>
      </c>
      <c r="B831" s="8">
        <v>69.1591796875</v>
      </c>
      <c r="C831" s="8">
        <v>0.5283203125</v>
      </c>
    </row>
    <row r="832" spans="1:3" x14ac:dyDescent="0.25">
      <c r="A832" s="8">
        <v>69.75</v>
      </c>
      <c r="B832" s="8">
        <v>69.15838623046875</v>
      </c>
      <c r="C832" s="8">
        <v>0.59161376953125</v>
      </c>
    </row>
    <row r="833" spans="1:3" x14ac:dyDescent="0.25">
      <c r="A833" s="8">
        <v>69.75</v>
      </c>
      <c r="B833" s="8">
        <v>69.156730651855469</v>
      </c>
      <c r="C833" s="8">
        <v>0.59326934814453125</v>
      </c>
    </row>
    <row r="834" spans="1:3" x14ac:dyDescent="0.25">
      <c r="A834" s="8">
        <v>69.75</v>
      </c>
      <c r="B834" s="8">
        <v>69.156990051269531</v>
      </c>
      <c r="C834" s="8">
        <v>0.59300994873046875</v>
      </c>
    </row>
    <row r="835" spans="1:3" x14ac:dyDescent="0.25">
      <c r="A835" s="8">
        <v>69.75</v>
      </c>
      <c r="B835" s="8">
        <v>69.156990051269531</v>
      </c>
      <c r="C835" s="8">
        <v>0.59300994873046875</v>
      </c>
    </row>
    <row r="836" spans="1:3" x14ac:dyDescent="0.25">
      <c r="A836" s="8">
        <v>69.6875</v>
      </c>
      <c r="B836" s="8">
        <v>69.152885437011719</v>
      </c>
      <c r="C836" s="8">
        <v>0.53461456298828125</v>
      </c>
    </row>
    <row r="837" spans="1:3" x14ac:dyDescent="0.25">
      <c r="A837" s="8">
        <v>69.75</v>
      </c>
      <c r="B837" s="8">
        <v>69.153144836425781</v>
      </c>
      <c r="C837" s="8">
        <v>0.59685516357421875</v>
      </c>
    </row>
    <row r="838" spans="1:3" x14ac:dyDescent="0.25">
      <c r="A838" s="8">
        <v>69.75</v>
      </c>
      <c r="B838" s="8">
        <v>69.15423583984375</v>
      </c>
      <c r="C838" s="8">
        <v>0.59576416015625</v>
      </c>
    </row>
    <row r="839" spans="1:3" x14ac:dyDescent="0.25">
      <c r="A839" s="8">
        <v>69.6875</v>
      </c>
      <c r="B839" s="8">
        <v>69.160575866699219</v>
      </c>
      <c r="C839" s="8">
        <v>0.52692413330078125</v>
      </c>
    </row>
    <row r="840" spans="1:3" x14ac:dyDescent="0.25">
      <c r="A840" s="8">
        <v>69.6875</v>
      </c>
      <c r="B840" s="8">
        <v>69.164398193359375</v>
      </c>
      <c r="C840" s="8">
        <v>0.523101806640625</v>
      </c>
    </row>
    <row r="841" spans="1:3" x14ac:dyDescent="0.25">
      <c r="A841" s="8">
        <v>69.625</v>
      </c>
      <c r="B841" s="8">
        <v>69.160835266113281</v>
      </c>
      <c r="C841" s="8">
        <v>0.46416473388671875</v>
      </c>
    </row>
    <row r="842" spans="1:3" x14ac:dyDescent="0.25">
      <c r="A842" s="8">
        <v>69.875</v>
      </c>
      <c r="B842" s="8">
        <v>69.161369323730469</v>
      </c>
      <c r="C842" s="8">
        <v>0.71363067626953125</v>
      </c>
    </row>
    <row r="843" spans="1:3" x14ac:dyDescent="0.25">
      <c r="A843" s="8">
        <v>69.6875</v>
      </c>
      <c r="B843" s="8">
        <v>69.156173706054687</v>
      </c>
      <c r="C843" s="8">
        <v>0.5313262939453125</v>
      </c>
    </row>
    <row r="844" spans="1:3" x14ac:dyDescent="0.25">
      <c r="A844" s="8">
        <v>69.8125</v>
      </c>
      <c r="B844" s="8">
        <v>69.160575866699219</v>
      </c>
      <c r="C844" s="8">
        <v>0.65192413330078125</v>
      </c>
    </row>
    <row r="845" spans="1:3" x14ac:dyDescent="0.25">
      <c r="A845" s="8">
        <v>69.625</v>
      </c>
      <c r="B845" s="8">
        <v>69.155632019042969</v>
      </c>
      <c r="C845" s="8">
        <v>0.46936798095703125</v>
      </c>
    </row>
    <row r="846" spans="1:3" x14ac:dyDescent="0.25">
      <c r="A846" s="8">
        <v>69.75</v>
      </c>
      <c r="B846" s="8">
        <v>69.162765502929687</v>
      </c>
      <c r="C846" s="8">
        <v>0.5872344970703125</v>
      </c>
    </row>
    <row r="847" spans="1:3" x14ac:dyDescent="0.25">
      <c r="A847" s="8">
        <v>69.6875</v>
      </c>
      <c r="B847" s="8">
        <v>69.162765502929687</v>
      </c>
      <c r="C847" s="8">
        <v>0.5247344970703125</v>
      </c>
    </row>
    <row r="848" spans="1:3" x14ac:dyDescent="0.25">
      <c r="A848" s="8">
        <v>69.75</v>
      </c>
      <c r="B848" s="8">
        <v>69.167411804199219</v>
      </c>
      <c r="C848" s="8">
        <v>0.58258819580078125</v>
      </c>
    </row>
    <row r="849" spans="1:3" x14ac:dyDescent="0.25">
      <c r="A849" s="8">
        <v>69.75</v>
      </c>
      <c r="B849" s="8">
        <v>69.172889709472656</v>
      </c>
      <c r="C849" s="8">
        <v>0.57711029052734375</v>
      </c>
    </row>
    <row r="850" spans="1:3" x14ac:dyDescent="0.25">
      <c r="A850" s="8">
        <v>69.75</v>
      </c>
      <c r="B850" s="8">
        <v>69.170997619628906</v>
      </c>
      <c r="C850" s="8">
        <v>0.57900238037109375</v>
      </c>
    </row>
    <row r="851" spans="1:3" x14ac:dyDescent="0.25">
      <c r="A851" s="8">
        <v>69.8125</v>
      </c>
      <c r="B851" s="8">
        <v>69.169342041015625</v>
      </c>
      <c r="C851" s="8">
        <v>0.643157958984375</v>
      </c>
    </row>
    <row r="852" spans="1:3" x14ac:dyDescent="0.25">
      <c r="A852" s="8">
        <v>69.75</v>
      </c>
      <c r="B852" s="8">
        <v>69.169342041015625</v>
      </c>
      <c r="C852" s="8">
        <v>0.580657958984375</v>
      </c>
    </row>
    <row r="853" spans="1:3" x14ac:dyDescent="0.25">
      <c r="A853" s="8">
        <v>69.6875</v>
      </c>
      <c r="B853" s="8">
        <v>69.174819946289063</v>
      </c>
      <c r="C853" s="8">
        <v>0.5126800537109375</v>
      </c>
    </row>
    <row r="854" spans="1:3" x14ac:dyDescent="0.25">
      <c r="A854" s="8">
        <v>69.6875</v>
      </c>
      <c r="B854" s="8">
        <v>69.171257019042969</v>
      </c>
      <c r="C854" s="8">
        <v>0.51624298095703125</v>
      </c>
    </row>
    <row r="855" spans="1:3" x14ac:dyDescent="0.25">
      <c r="A855" s="8">
        <v>69.6875</v>
      </c>
      <c r="B855" s="8">
        <v>69.169898986816406</v>
      </c>
      <c r="C855" s="8">
        <v>0.51760101318359375</v>
      </c>
    </row>
    <row r="856" spans="1:3" x14ac:dyDescent="0.25">
      <c r="A856" s="8">
        <v>69.75</v>
      </c>
      <c r="B856" s="8">
        <v>69.168243408203125</v>
      </c>
      <c r="C856" s="8">
        <v>0.581756591796875</v>
      </c>
    </row>
    <row r="857" spans="1:3" x14ac:dyDescent="0.25">
      <c r="A857" s="8">
        <v>69.625</v>
      </c>
      <c r="B857" s="8">
        <v>69.169601440429688</v>
      </c>
      <c r="C857" s="8">
        <v>0.4553985595703125</v>
      </c>
    </row>
    <row r="858" spans="1:3" x14ac:dyDescent="0.25">
      <c r="A858" s="8">
        <v>69.875</v>
      </c>
      <c r="B858" s="8">
        <v>69.170433044433594</v>
      </c>
      <c r="C858" s="8">
        <v>0.70456695556640625</v>
      </c>
    </row>
    <row r="859" spans="1:3" x14ac:dyDescent="0.25">
      <c r="A859" s="8">
        <v>69.6875</v>
      </c>
      <c r="B859" s="8">
        <v>69.167686462402344</v>
      </c>
      <c r="C859" s="8">
        <v>0.51981353759765625</v>
      </c>
    </row>
    <row r="860" spans="1:3" x14ac:dyDescent="0.25">
      <c r="A860" s="8">
        <v>69.75</v>
      </c>
      <c r="B860" s="8">
        <v>69.162208557128906</v>
      </c>
      <c r="C860" s="8">
        <v>0.58779144287109375</v>
      </c>
    </row>
    <row r="861" spans="1:3" x14ac:dyDescent="0.25">
      <c r="A861" s="8">
        <v>69.875</v>
      </c>
      <c r="B861" s="8">
        <v>69.161369323730469</v>
      </c>
      <c r="C861" s="8">
        <v>0.71363067626953125</v>
      </c>
    </row>
    <row r="862" spans="1:3" x14ac:dyDescent="0.25">
      <c r="A862" s="8">
        <v>69.6875</v>
      </c>
      <c r="B862" s="8">
        <v>69.16412353515625</v>
      </c>
      <c r="C862" s="8">
        <v>0.52337646484375</v>
      </c>
    </row>
    <row r="863" spans="1:3" x14ac:dyDescent="0.25">
      <c r="A863" s="8">
        <v>69.8125</v>
      </c>
      <c r="B863" s="8">
        <v>69.164657592773438</v>
      </c>
      <c r="C863" s="8">
        <v>0.6478424072265625</v>
      </c>
    </row>
    <row r="864" spans="1:3" x14ac:dyDescent="0.25">
      <c r="A864" s="8">
        <v>69.6875</v>
      </c>
      <c r="B864" s="8">
        <v>69.166587829589844</v>
      </c>
      <c r="C864" s="8">
        <v>0.52091217041015625</v>
      </c>
    </row>
    <row r="865" spans="1:3" x14ac:dyDescent="0.25">
      <c r="A865" s="8">
        <v>69.875</v>
      </c>
      <c r="B865" s="8">
        <v>69.171791076660156</v>
      </c>
      <c r="C865" s="8">
        <v>0.70320892333984375</v>
      </c>
    </row>
    <row r="866" spans="1:3" x14ac:dyDescent="0.25">
      <c r="A866" s="8">
        <v>69.75</v>
      </c>
      <c r="B866" s="8">
        <v>69.172630310058594</v>
      </c>
      <c r="C866" s="8">
        <v>0.57736968994140625</v>
      </c>
    </row>
    <row r="867" spans="1:3" x14ac:dyDescent="0.25">
      <c r="A867" s="8">
        <v>69.75</v>
      </c>
      <c r="B867" s="8">
        <v>69.173446655273437</v>
      </c>
      <c r="C867" s="8">
        <v>0.5765533447265625</v>
      </c>
    </row>
    <row r="868" spans="1:3" x14ac:dyDescent="0.25">
      <c r="A868" s="8">
        <v>69.75</v>
      </c>
      <c r="B868" s="8">
        <v>69.171531677246094</v>
      </c>
      <c r="C868" s="8">
        <v>0.57846832275390625</v>
      </c>
    </row>
    <row r="869" spans="1:3" x14ac:dyDescent="0.25">
      <c r="A869" s="8">
        <v>69.75</v>
      </c>
      <c r="B869" s="8">
        <v>69.173187255859375</v>
      </c>
      <c r="C869" s="8">
        <v>0.576812744140625</v>
      </c>
    </row>
    <row r="870" spans="1:3" x14ac:dyDescent="0.25">
      <c r="A870" s="8">
        <v>69.875</v>
      </c>
      <c r="B870" s="8">
        <v>69.172630310058594</v>
      </c>
      <c r="C870" s="8">
        <v>0.70236968994140625</v>
      </c>
    </row>
    <row r="871" spans="1:3" x14ac:dyDescent="0.25">
      <c r="A871" s="8">
        <v>69.6875</v>
      </c>
      <c r="B871" s="8">
        <v>69.172088623046875</v>
      </c>
      <c r="C871" s="8">
        <v>0.515411376953125</v>
      </c>
    </row>
    <row r="872" spans="1:3" x14ac:dyDescent="0.25">
      <c r="A872" s="8">
        <v>69.6875</v>
      </c>
      <c r="B872" s="8">
        <v>69.169342041015625</v>
      </c>
      <c r="C872" s="8">
        <v>0.518157958984375</v>
      </c>
    </row>
    <row r="873" spans="1:3" x14ac:dyDescent="0.25">
      <c r="A873" s="8">
        <v>69.875</v>
      </c>
      <c r="B873" s="8">
        <v>69.165496826171875</v>
      </c>
      <c r="C873" s="8">
        <v>0.709503173828125</v>
      </c>
    </row>
    <row r="874" spans="1:3" x14ac:dyDescent="0.25">
      <c r="A874" s="8">
        <v>69.75</v>
      </c>
      <c r="B874" s="8">
        <v>69.167152404785156</v>
      </c>
      <c r="C874" s="8">
        <v>0.58284759521484375</v>
      </c>
    </row>
    <row r="875" spans="1:3" x14ac:dyDescent="0.25">
      <c r="A875" s="8">
        <v>69.625</v>
      </c>
      <c r="B875" s="8">
        <v>69.166053771972656</v>
      </c>
      <c r="C875" s="8">
        <v>0.45894622802734375</v>
      </c>
    </row>
    <row r="876" spans="1:3" x14ac:dyDescent="0.25">
      <c r="A876" s="8">
        <v>69.6875</v>
      </c>
      <c r="B876" s="8">
        <v>69.16192626953125</v>
      </c>
      <c r="C876" s="8">
        <v>0.52557373046875</v>
      </c>
    </row>
    <row r="877" spans="1:3" x14ac:dyDescent="0.25">
      <c r="A877" s="8">
        <v>69.6875</v>
      </c>
      <c r="B877" s="8">
        <v>69.163566589355469</v>
      </c>
      <c r="C877" s="8">
        <v>0.52393341064453125</v>
      </c>
    </row>
    <row r="878" spans="1:3" x14ac:dyDescent="0.25">
      <c r="A878" s="8">
        <v>69.75</v>
      </c>
      <c r="B878" s="8">
        <v>69.16796875</v>
      </c>
      <c r="C878" s="8">
        <v>0.58203125</v>
      </c>
    </row>
    <row r="879" spans="1:3" x14ac:dyDescent="0.25">
      <c r="A879" s="8">
        <v>69.6875</v>
      </c>
      <c r="B879" s="8">
        <v>69.166313171386719</v>
      </c>
      <c r="C879" s="8">
        <v>0.52118682861328125</v>
      </c>
    </row>
    <row r="880" spans="1:3" x14ac:dyDescent="0.25">
      <c r="A880" s="8">
        <v>69.8125</v>
      </c>
      <c r="B880" s="8">
        <v>69.166313171386719</v>
      </c>
      <c r="C880" s="8">
        <v>0.64618682861328125</v>
      </c>
    </row>
    <row r="881" spans="1:3" x14ac:dyDescent="0.25">
      <c r="A881" s="8">
        <v>69.8125</v>
      </c>
      <c r="B881" s="8">
        <v>69.170997619628906</v>
      </c>
      <c r="C881" s="8">
        <v>0.64150238037109375</v>
      </c>
    </row>
    <row r="882" spans="1:3" x14ac:dyDescent="0.25">
      <c r="A882" s="8">
        <v>69.75</v>
      </c>
      <c r="B882" s="8">
        <v>69.171531677246094</v>
      </c>
      <c r="C882" s="8">
        <v>0.57846832275390625</v>
      </c>
    </row>
    <row r="883" spans="1:3" x14ac:dyDescent="0.25">
      <c r="A883" s="8">
        <v>69.75</v>
      </c>
      <c r="B883" s="8">
        <v>69.166587829589844</v>
      </c>
      <c r="C883" s="8">
        <v>0.58341217041015625</v>
      </c>
    </row>
    <row r="884" spans="1:3" x14ac:dyDescent="0.25">
      <c r="A884" s="8">
        <v>69.6875</v>
      </c>
      <c r="B884" s="8">
        <v>69.166053771972656</v>
      </c>
      <c r="C884" s="8">
        <v>0.52144622802734375</v>
      </c>
    </row>
    <row r="885" spans="1:3" x14ac:dyDescent="0.25">
      <c r="A885" s="8">
        <v>69.6875</v>
      </c>
      <c r="B885" s="8">
        <v>69.165214538574219</v>
      </c>
      <c r="C885" s="8">
        <v>0.52228546142578125</v>
      </c>
    </row>
    <row r="886" spans="1:3" x14ac:dyDescent="0.25">
      <c r="A886" s="8">
        <v>69.75</v>
      </c>
      <c r="B886" s="8">
        <v>69.169898986816406</v>
      </c>
      <c r="C886" s="8">
        <v>0.58010101318359375</v>
      </c>
    </row>
    <row r="887" spans="1:3" x14ac:dyDescent="0.25">
      <c r="A887" s="8">
        <v>69.75</v>
      </c>
      <c r="B887" s="8">
        <v>69.178382873535156</v>
      </c>
      <c r="C887" s="8">
        <v>0.57161712646484375</v>
      </c>
    </row>
    <row r="888" spans="1:3" x14ac:dyDescent="0.25">
      <c r="A888" s="8">
        <v>69.75</v>
      </c>
      <c r="B888" s="8">
        <v>69.178665161132813</v>
      </c>
      <c r="C888" s="8">
        <v>0.5713348388671875</v>
      </c>
    </row>
    <row r="889" spans="1:3" x14ac:dyDescent="0.25">
      <c r="A889" s="8">
        <v>69.6875</v>
      </c>
      <c r="B889" s="8">
        <v>69.178665161132813</v>
      </c>
      <c r="C889" s="8">
        <v>0.5088348388671875</v>
      </c>
    </row>
    <row r="890" spans="1:3" x14ac:dyDescent="0.25">
      <c r="A890" s="8">
        <v>69.75</v>
      </c>
      <c r="B890" s="8">
        <v>69.173446655273437</v>
      </c>
      <c r="C890" s="8">
        <v>0.5765533447265625</v>
      </c>
    </row>
    <row r="891" spans="1:3" x14ac:dyDescent="0.25">
      <c r="A891" s="8">
        <v>69.75</v>
      </c>
      <c r="B891" s="8">
        <v>69.173721313476562</v>
      </c>
      <c r="C891" s="8">
        <v>0.5762786865234375</v>
      </c>
    </row>
    <row r="892" spans="1:3" x14ac:dyDescent="0.25">
      <c r="A892" s="8">
        <v>69.6875</v>
      </c>
      <c r="B892" s="8">
        <v>69.172088623046875</v>
      </c>
      <c r="C892" s="8">
        <v>0.515411376953125</v>
      </c>
    </row>
    <row r="893" spans="1:3" x14ac:dyDescent="0.25">
      <c r="A893" s="8">
        <v>69.625</v>
      </c>
      <c r="B893" s="8">
        <v>69.170997619628906</v>
      </c>
      <c r="C893" s="8">
        <v>0.45400238037109375</v>
      </c>
    </row>
    <row r="894" spans="1:3" x14ac:dyDescent="0.25">
      <c r="A894" s="8">
        <v>69.8125</v>
      </c>
      <c r="B894" s="8">
        <v>69.170692443847656</v>
      </c>
      <c r="C894" s="8">
        <v>0.64180755615234375</v>
      </c>
    </row>
    <row r="895" spans="1:3" x14ac:dyDescent="0.25">
      <c r="A895" s="8">
        <v>69.8125</v>
      </c>
      <c r="B895" s="8">
        <v>69.168800354003906</v>
      </c>
      <c r="C895" s="8">
        <v>0.64369964599609375</v>
      </c>
    </row>
    <row r="896" spans="1:3" x14ac:dyDescent="0.25">
      <c r="A896" s="8">
        <v>69.875</v>
      </c>
      <c r="B896" s="8">
        <v>69.167152404785156</v>
      </c>
      <c r="C896" s="8">
        <v>0.70784759521484375</v>
      </c>
    </row>
    <row r="897" spans="1:3" x14ac:dyDescent="0.25">
      <c r="A897" s="8">
        <v>69.625</v>
      </c>
      <c r="B897" s="8">
        <v>69.16302490234375</v>
      </c>
      <c r="C897" s="8">
        <v>0.46197509765625</v>
      </c>
    </row>
    <row r="898" spans="1:3" x14ac:dyDescent="0.25">
      <c r="A898" s="8">
        <v>69.6875</v>
      </c>
      <c r="B898" s="8">
        <v>69.1591796875</v>
      </c>
      <c r="C898" s="8">
        <v>0.5283203125</v>
      </c>
    </row>
    <row r="899" spans="1:3" x14ac:dyDescent="0.25">
      <c r="A899" s="8">
        <v>69.625</v>
      </c>
      <c r="B899" s="8">
        <v>69.165756225585937</v>
      </c>
      <c r="C899" s="8">
        <v>0.4592437744140625</v>
      </c>
    </row>
    <row r="900" spans="1:3" x14ac:dyDescent="0.25">
      <c r="A900" s="8">
        <v>69.75</v>
      </c>
      <c r="B900" s="8">
        <v>69.168502807617188</v>
      </c>
      <c r="C900" s="8">
        <v>0.5814971923828125</v>
      </c>
    </row>
    <row r="901" spans="1:3" x14ac:dyDescent="0.25">
      <c r="A901" s="8">
        <v>69.875</v>
      </c>
      <c r="B901" s="8">
        <v>69.16412353515625</v>
      </c>
      <c r="C901" s="8">
        <v>0.71087646484375</v>
      </c>
    </row>
    <row r="902" spans="1:3" x14ac:dyDescent="0.25">
      <c r="A902" s="8">
        <v>69.6875</v>
      </c>
      <c r="B902" s="8">
        <v>69.167152404785156</v>
      </c>
      <c r="C902" s="8">
        <v>0.52034759521484375</v>
      </c>
    </row>
    <row r="903" spans="1:3" x14ac:dyDescent="0.25">
      <c r="A903" s="8">
        <v>69.8125</v>
      </c>
      <c r="B903" s="8">
        <v>69.162467956542969</v>
      </c>
      <c r="C903" s="8">
        <v>0.65003204345703125</v>
      </c>
    </row>
    <row r="904" spans="1:3" x14ac:dyDescent="0.25">
      <c r="A904" s="8">
        <v>69.6875</v>
      </c>
      <c r="B904" s="8">
        <v>69.159477233886719</v>
      </c>
      <c r="C904" s="8">
        <v>0.52802276611328125</v>
      </c>
    </row>
    <row r="905" spans="1:3" x14ac:dyDescent="0.25">
      <c r="A905" s="8">
        <v>69.75</v>
      </c>
      <c r="B905" s="8">
        <v>69.164398193359375</v>
      </c>
      <c r="C905" s="8">
        <v>0.585601806640625</v>
      </c>
    </row>
    <row r="906" spans="1:3" x14ac:dyDescent="0.25">
      <c r="A906" s="8">
        <v>69.75</v>
      </c>
      <c r="B906" s="8">
        <v>69.16192626953125</v>
      </c>
      <c r="C906" s="8">
        <v>0.58807373046875</v>
      </c>
    </row>
    <row r="907" spans="1:3" x14ac:dyDescent="0.25">
      <c r="A907" s="8">
        <v>69.625</v>
      </c>
      <c r="B907" s="8">
        <v>69.15838623046875</v>
      </c>
      <c r="C907" s="8">
        <v>0.46661376953125</v>
      </c>
    </row>
    <row r="908" spans="1:3" x14ac:dyDescent="0.25">
      <c r="A908" s="8">
        <v>69.625</v>
      </c>
      <c r="B908" s="8">
        <v>69.160018920898437</v>
      </c>
      <c r="C908" s="8">
        <v>0.4649810791015625</v>
      </c>
    </row>
    <row r="909" spans="1:3" x14ac:dyDescent="0.25">
      <c r="A909" s="8">
        <v>69.6875</v>
      </c>
      <c r="B909" s="8">
        <v>69.156173706054687</v>
      </c>
      <c r="C909" s="8">
        <v>0.5313262939453125</v>
      </c>
    </row>
    <row r="910" spans="1:3" x14ac:dyDescent="0.25">
      <c r="A910" s="8">
        <v>69.75</v>
      </c>
      <c r="B910" s="8">
        <v>69.157821655273437</v>
      </c>
      <c r="C910" s="8">
        <v>0.5921783447265625</v>
      </c>
    </row>
    <row r="911" spans="1:3" x14ac:dyDescent="0.25">
      <c r="A911" s="8">
        <v>69.625</v>
      </c>
      <c r="B911" s="8">
        <v>69.155632019042969</v>
      </c>
      <c r="C911" s="8">
        <v>0.46936798095703125</v>
      </c>
    </row>
    <row r="912" spans="1:3" x14ac:dyDescent="0.25">
      <c r="A912" s="8">
        <v>69.5625</v>
      </c>
      <c r="B912" s="8">
        <v>69.156730651855469</v>
      </c>
      <c r="C912" s="8">
        <v>0.40576934814453125</v>
      </c>
    </row>
    <row r="913" spans="1:3" x14ac:dyDescent="0.25">
      <c r="A913" s="8">
        <v>69.8125</v>
      </c>
      <c r="B913" s="8">
        <v>69.155891418457031</v>
      </c>
      <c r="C913" s="8">
        <v>0.65660858154296875</v>
      </c>
    </row>
    <row r="914" spans="1:3" x14ac:dyDescent="0.25">
      <c r="A914" s="8">
        <v>69.75</v>
      </c>
      <c r="B914" s="8">
        <v>69.1591796875</v>
      </c>
      <c r="C914" s="8">
        <v>0.5908203125</v>
      </c>
    </row>
    <row r="915" spans="1:3" x14ac:dyDescent="0.25">
      <c r="A915" s="8">
        <v>69.6875</v>
      </c>
      <c r="B915" s="8">
        <v>69.161666870117188</v>
      </c>
      <c r="C915" s="8">
        <v>0.5258331298828125</v>
      </c>
    </row>
    <row r="916" spans="1:3" x14ac:dyDescent="0.25">
      <c r="A916" s="8">
        <v>69.75</v>
      </c>
      <c r="B916" s="8">
        <v>69.156173706054687</v>
      </c>
      <c r="C916" s="8">
        <v>0.5938262939453125</v>
      </c>
    </row>
    <row r="917" spans="1:3" x14ac:dyDescent="0.25">
      <c r="A917" s="8">
        <v>69.6875</v>
      </c>
      <c r="B917" s="8">
        <v>69.157264709472656</v>
      </c>
      <c r="C917" s="8">
        <v>0.53023529052734375</v>
      </c>
    </row>
    <row r="918" spans="1:3" x14ac:dyDescent="0.25">
      <c r="A918" s="8">
        <v>69.75</v>
      </c>
      <c r="B918" s="8">
        <v>69.155632019042969</v>
      </c>
      <c r="C918" s="8">
        <v>0.59436798095703125</v>
      </c>
    </row>
    <row r="919" spans="1:3" x14ac:dyDescent="0.25">
      <c r="A919" s="8">
        <v>69.6875</v>
      </c>
      <c r="B919" s="8">
        <v>69.155891418457031</v>
      </c>
      <c r="C919" s="8">
        <v>0.53160858154296875</v>
      </c>
    </row>
    <row r="920" spans="1:3" x14ac:dyDescent="0.25">
      <c r="A920" s="8">
        <v>69.6875</v>
      </c>
      <c r="B920" s="8">
        <v>69.152603149414063</v>
      </c>
      <c r="C920" s="8">
        <v>0.5348968505859375</v>
      </c>
    </row>
    <row r="921" spans="1:3" x14ac:dyDescent="0.25">
      <c r="A921" s="8">
        <v>69.75</v>
      </c>
      <c r="B921" s="8">
        <v>69.153976440429688</v>
      </c>
      <c r="C921" s="8">
        <v>0.5960235595703125</v>
      </c>
    </row>
    <row r="922" spans="1:3" x14ac:dyDescent="0.25">
      <c r="A922" s="8">
        <v>69.75</v>
      </c>
      <c r="B922" s="8">
        <v>69.15234375</v>
      </c>
      <c r="C922" s="8">
        <v>0.59765625</v>
      </c>
    </row>
    <row r="923" spans="1:3" x14ac:dyDescent="0.25">
      <c r="A923" s="8">
        <v>69.6875</v>
      </c>
      <c r="B923" s="8">
        <v>69.15423583984375</v>
      </c>
      <c r="C923" s="8">
        <v>0.53326416015625</v>
      </c>
    </row>
    <row r="924" spans="1:3" x14ac:dyDescent="0.25">
      <c r="A924" s="8">
        <v>69.8125</v>
      </c>
      <c r="B924" s="8">
        <v>69.15234375</v>
      </c>
      <c r="C924" s="8">
        <v>0.66015625</v>
      </c>
    </row>
    <row r="925" spans="1:3" x14ac:dyDescent="0.25">
      <c r="A925" s="8">
        <v>69.75</v>
      </c>
      <c r="B925" s="8">
        <v>69.149574279785156</v>
      </c>
      <c r="C925" s="8">
        <v>0.60042572021484375</v>
      </c>
    </row>
    <row r="926" spans="1:3" x14ac:dyDescent="0.25">
      <c r="A926" s="8">
        <v>69.6875</v>
      </c>
      <c r="B926" s="8">
        <v>69.145729064941406</v>
      </c>
      <c r="C926" s="8">
        <v>0.54177093505859375</v>
      </c>
    </row>
    <row r="927" spans="1:3" x14ac:dyDescent="0.25">
      <c r="A927" s="8">
        <v>69.75</v>
      </c>
      <c r="B927" s="8">
        <v>69.147926330566406</v>
      </c>
      <c r="C927" s="8">
        <v>0.60207366943359375</v>
      </c>
    </row>
    <row r="928" spans="1:3" x14ac:dyDescent="0.25">
      <c r="A928" s="8">
        <v>69.6875</v>
      </c>
      <c r="B928" s="8">
        <v>69.148483276367188</v>
      </c>
      <c r="C928" s="8">
        <v>0.5390167236328125</v>
      </c>
    </row>
    <row r="929" spans="1:3" x14ac:dyDescent="0.25">
      <c r="A929" s="8">
        <v>69.75</v>
      </c>
      <c r="B929" s="8">
        <v>69.15069580078125</v>
      </c>
      <c r="C929" s="8">
        <v>0.59930419921875</v>
      </c>
    </row>
    <row r="930" spans="1:3" x14ac:dyDescent="0.25">
      <c r="A930" s="8">
        <v>69.6875</v>
      </c>
      <c r="B930" s="8">
        <v>69.149314880371094</v>
      </c>
      <c r="C930" s="8">
        <v>0.53818511962890625</v>
      </c>
    </row>
    <row r="931" spans="1:3" x14ac:dyDescent="0.25">
      <c r="A931" s="8">
        <v>69.75</v>
      </c>
      <c r="B931" s="8">
        <v>69.152046203613281</v>
      </c>
      <c r="C931" s="8">
        <v>0.59795379638671875</v>
      </c>
    </row>
    <row r="932" spans="1:3" x14ac:dyDescent="0.25">
      <c r="A932" s="8">
        <v>69.6875</v>
      </c>
      <c r="B932" s="8">
        <v>69.150413513183594</v>
      </c>
      <c r="C932" s="8">
        <v>0.53708648681640625</v>
      </c>
    </row>
    <row r="933" spans="1:3" x14ac:dyDescent="0.25">
      <c r="A933" s="8">
        <v>69.6875</v>
      </c>
      <c r="B933" s="8">
        <v>69.147125244140625</v>
      </c>
      <c r="C933" s="8">
        <v>0.540374755859375</v>
      </c>
    </row>
    <row r="934" spans="1:3" x14ac:dyDescent="0.25">
      <c r="A934" s="8">
        <v>69.6875</v>
      </c>
      <c r="B934" s="8">
        <v>69.147125244140625</v>
      </c>
      <c r="C934" s="8">
        <v>0.540374755859375</v>
      </c>
    </row>
    <row r="935" spans="1:3" x14ac:dyDescent="0.25">
      <c r="A935" s="8">
        <v>69.75</v>
      </c>
      <c r="B935" s="8">
        <v>69.143821716308594</v>
      </c>
      <c r="C935" s="8">
        <v>0.60617828369140625</v>
      </c>
    </row>
    <row r="936" spans="1:3" x14ac:dyDescent="0.25">
      <c r="A936" s="8">
        <v>69.8125</v>
      </c>
      <c r="B936" s="8">
        <v>69.146568298339844</v>
      </c>
      <c r="C936" s="8">
        <v>0.66593170166015625</v>
      </c>
    </row>
    <row r="937" spans="1:3" x14ac:dyDescent="0.25">
      <c r="A937" s="8">
        <v>69.75</v>
      </c>
      <c r="B937" s="8">
        <v>69.149314880371094</v>
      </c>
      <c r="C937" s="8">
        <v>0.60068511962890625</v>
      </c>
    </row>
    <row r="938" spans="1:3" x14ac:dyDescent="0.25">
      <c r="A938" s="8">
        <v>69.8125</v>
      </c>
      <c r="B938" s="8">
        <v>69.148223876953125</v>
      </c>
      <c r="C938" s="8">
        <v>0.664276123046875</v>
      </c>
    </row>
    <row r="939" spans="1:3" x14ac:dyDescent="0.25">
      <c r="A939" s="8">
        <v>69.75</v>
      </c>
      <c r="B939" s="8">
        <v>69.149017333984375</v>
      </c>
      <c r="C939" s="8">
        <v>0.600982666015625</v>
      </c>
    </row>
    <row r="940" spans="1:3" x14ac:dyDescent="0.25">
      <c r="A940" s="8">
        <v>69.625</v>
      </c>
      <c r="B940" s="8">
        <v>69.150115966796875</v>
      </c>
      <c r="C940" s="8">
        <v>0.474884033203125</v>
      </c>
    </row>
    <row r="941" spans="1:3" x14ac:dyDescent="0.25">
      <c r="A941" s="8">
        <v>69.75</v>
      </c>
      <c r="B941" s="8">
        <v>69.153976440429688</v>
      </c>
      <c r="C941" s="8">
        <v>0.5960235595703125</v>
      </c>
    </row>
    <row r="942" spans="1:3" x14ac:dyDescent="0.25">
      <c r="A942" s="8">
        <v>69.75</v>
      </c>
      <c r="B942" s="8">
        <v>69.147666931152344</v>
      </c>
      <c r="C942" s="8">
        <v>0.60233306884765625</v>
      </c>
    </row>
    <row r="943" spans="1:3" x14ac:dyDescent="0.25">
      <c r="A943" s="8">
        <v>69.75</v>
      </c>
      <c r="B943" s="8">
        <v>69.151786804199219</v>
      </c>
      <c r="C943" s="8">
        <v>0.59821319580078125</v>
      </c>
    </row>
    <row r="944" spans="1:3" x14ac:dyDescent="0.25">
      <c r="A944" s="8">
        <v>69.6875</v>
      </c>
      <c r="B944" s="8">
        <v>69.153144836425781</v>
      </c>
      <c r="C944" s="8">
        <v>0.53435516357421875</v>
      </c>
    </row>
    <row r="945" spans="1:3" x14ac:dyDescent="0.25">
      <c r="A945" s="8">
        <v>69.6875</v>
      </c>
      <c r="B945" s="8">
        <v>69.15069580078125</v>
      </c>
      <c r="C945" s="8">
        <v>0.53680419921875</v>
      </c>
    </row>
    <row r="946" spans="1:3" x14ac:dyDescent="0.25">
      <c r="A946" s="8">
        <v>69.75</v>
      </c>
      <c r="B946" s="8">
        <v>69.149017333984375</v>
      </c>
      <c r="C946" s="8">
        <v>0.600982666015625</v>
      </c>
    </row>
    <row r="947" spans="1:3" x14ac:dyDescent="0.25">
      <c r="A947" s="8">
        <v>69.75</v>
      </c>
      <c r="B947" s="8">
        <v>69.148483276367188</v>
      </c>
      <c r="C947" s="8">
        <v>0.6015167236328125</v>
      </c>
    </row>
    <row r="948" spans="1:3" x14ac:dyDescent="0.25">
      <c r="A948" s="8">
        <v>69.8125</v>
      </c>
      <c r="B948" s="8">
        <v>69.145469665527344</v>
      </c>
      <c r="C948" s="8">
        <v>0.66703033447265625</v>
      </c>
    </row>
    <row r="949" spans="1:3" x14ac:dyDescent="0.25">
      <c r="A949" s="8">
        <v>69.8125</v>
      </c>
      <c r="B949" s="8">
        <v>69.146827697753906</v>
      </c>
      <c r="C949" s="8">
        <v>0.66567230224609375</v>
      </c>
    </row>
    <row r="950" spans="1:3" x14ac:dyDescent="0.25">
      <c r="A950" s="8">
        <v>69.75</v>
      </c>
      <c r="B950" s="8">
        <v>69.148223876953125</v>
      </c>
      <c r="C950" s="8">
        <v>0.601776123046875</v>
      </c>
    </row>
    <row r="951" spans="1:3" x14ac:dyDescent="0.25">
      <c r="A951" s="8">
        <v>69.625</v>
      </c>
      <c r="B951" s="8">
        <v>69.154800415039063</v>
      </c>
      <c r="C951" s="8">
        <v>0.4701995849609375</v>
      </c>
    </row>
    <row r="952" spans="1:3" x14ac:dyDescent="0.25">
      <c r="A952" s="8">
        <v>69.8125</v>
      </c>
      <c r="B952" s="8">
        <v>69.147926330566406</v>
      </c>
      <c r="C952" s="8">
        <v>0.66457366943359375</v>
      </c>
    </row>
    <row r="953" spans="1:3" x14ac:dyDescent="0.25">
      <c r="A953" s="8">
        <v>69.6875</v>
      </c>
      <c r="B953" s="8">
        <v>69.146827697753906</v>
      </c>
      <c r="C953" s="8">
        <v>0.54067230224609375</v>
      </c>
    </row>
    <row r="954" spans="1:3" x14ac:dyDescent="0.25">
      <c r="A954" s="8">
        <v>69.6875</v>
      </c>
      <c r="B954" s="8">
        <v>69.152885437011719</v>
      </c>
      <c r="C954" s="8">
        <v>0.53461456298828125</v>
      </c>
    </row>
    <row r="955" spans="1:3" x14ac:dyDescent="0.25">
      <c r="A955" s="8">
        <v>69.75</v>
      </c>
      <c r="B955" s="8">
        <v>69.153144836425781</v>
      </c>
      <c r="C955" s="8">
        <v>0.59685516357421875</v>
      </c>
    </row>
    <row r="956" spans="1:3" x14ac:dyDescent="0.25">
      <c r="A956" s="8">
        <v>69.75</v>
      </c>
      <c r="B956" s="8">
        <v>69.150955200195313</v>
      </c>
      <c r="C956" s="8">
        <v>0.5990447998046875</v>
      </c>
    </row>
    <row r="957" spans="1:3" x14ac:dyDescent="0.25">
      <c r="A957" s="8">
        <v>69.6875</v>
      </c>
      <c r="B957" s="8">
        <v>69.145729064941406</v>
      </c>
      <c r="C957" s="8">
        <v>0.54177093505859375</v>
      </c>
    </row>
    <row r="958" spans="1:3" x14ac:dyDescent="0.25">
      <c r="A958" s="8">
        <v>69.8125</v>
      </c>
      <c r="B958" s="8">
        <v>69.147666931152344</v>
      </c>
      <c r="C958" s="8">
        <v>0.66483306884765625</v>
      </c>
    </row>
    <row r="959" spans="1:3" x14ac:dyDescent="0.25">
      <c r="A959" s="8">
        <v>69.625</v>
      </c>
      <c r="B959" s="8">
        <v>69.140533447265625</v>
      </c>
      <c r="C959" s="8">
        <v>0.484466552734375</v>
      </c>
    </row>
    <row r="960" spans="1:3" x14ac:dyDescent="0.25">
      <c r="A960" s="8">
        <v>69.6875</v>
      </c>
      <c r="B960" s="8">
        <v>69.145195007324219</v>
      </c>
      <c r="C960" s="8">
        <v>0.54230499267578125</v>
      </c>
    </row>
    <row r="961" spans="1:3" x14ac:dyDescent="0.25">
      <c r="A961" s="8">
        <v>69.75</v>
      </c>
      <c r="B961" s="8">
        <v>69.146026611328125</v>
      </c>
      <c r="C961" s="8">
        <v>0.603973388671875</v>
      </c>
    </row>
    <row r="962" spans="1:3" x14ac:dyDescent="0.25">
      <c r="A962" s="8">
        <v>69.75</v>
      </c>
      <c r="B962" s="8">
        <v>69.144378662109375</v>
      </c>
      <c r="C962" s="8">
        <v>0.605621337890625</v>
      </c>
    </row>
    <row r="963" spans="1:3" x14ac:dyDescent="0.25">
      <c r="A963" s="8">
        <v>69.75</v>
      </c>
      <c r="B963" s="8">
        <v>69.140792846679688</v>
      </c>
      <c r="C963" s="8">
        <v>0.6092071533203125</v>
      </c>
    </row>
    <row r="964" spans="1:3" x14ac:dyDescent="0.25">
      <c r="A964" s="8">
        <v>69.75</v>
      </c>
      <c r="B964" s="8">
        <v>69.143821716308594</v>
      </c>
      <c r="C964" s="8">
        <v>0.60617828369140625</v>
      </c>
    </row>
    <row r="965" spans="1:3" x14ac:dyDescent="0.25">
      <c r="A965" s="8">
        <v>69.625</v>
      </c>
      <c r="B965" s="8">
        <v>69.144638061523437</v>
      </c>
      <c r="C965" s="8">
        <v>0.4803619384765625</v>
      </c>
    </row>
    <row r="966" spans="1:3" x14ac:dyDescent="0.25">
      <c r="A966" s="8">
        <v>69.75</v>
      </c>
      <c r="B966" s="8">
        <v>69.146827697753906</v>
      </c>
      <c r="C966" s="8">
        <v>0.60317230224609375</v>
      </c>
    </row>
    <row r="967" spans="1:3" x14ac:dyDescent="0.25">
      <c r="A967" s="8">
        <v>69.6875</v>
      </c>
      <c r="B967" s="8">
        <v>69.144638061523437</v>
      </c>
      <c r="C967" s="8">
        <v>0.5428619384765625</v>
      </c>
    </row>
    <row r="968" spans="1:3" x14ac:dyDescent="0.25">
      <c r="A968" s="8">
        <v>69.75</v>
      </c>
      <c r="B968" s="8">
        <v>69.149314880371094</v>
      </c>
      <c r="C968" s="8">
        <v>0.60068511962890625</v>
      </c>
    </row>
    <row r="969" spans="1:3" x14ac:dyDescent="0.25">
      <c r="A969" s="8">
        <v>69.75</v>
      </c>
      <c r="B969" s="8">
        <v>69.147384643554688</v>
      </c>
      <c r="C969" s="8">
        <v>0.6026153564453125</v>
      </c>
    </row>
    <row r="970" spans="1:3" x14ac:dyDescent="0.25">
      <c r="A970" s="8">
        <v>69.75</v>
      </c>
      <c r="B970" s="8">
        <v>69.143821716308594</v>
      </c>
      <c r="C970" s="8">
        <v>0.60617828369140625</v>
      </c>
    </row>
    <row r="971" spans="1:3" x14ac:dyDescent="0.25">
      <c r="A971" s="8">
        <v>69.75</v>
      </c>
      <c r="B971" s="8">
        <v>69.145469665527344</v>
      </c>
      <c r="C971" s="8">
        <v>0.60453033447265625</v>
      </c>
    </row>
    <row r="972" spans="1:3" x14ac:dyDescent="0.25">
      <c r="A972" s="8">
        <v>69.6875</v>
      </c>
      <c r="B972" s="8">
        <v>69.147125244140625</v>
      </c>
      <c r="C972" s="8">
        <v>0.540374755859375</v>
      </c>
    </row>
    <row r="973" spans="1:3" x14ac:dyDescent="0.25">
      <c r="A973" s="8">
        <v>69.6875</v>
      </c>
      <c r="B973" s="8">
        <v>69.149017333984375</v>
      </c>
      <c r="C973" s="8">
        <v>0.538482666015625</v>
      </c>
    </row>
    <row r="974" spans="1:3" x14ac:dyDescent="0.25">
      <c r="A974" s="8">
        <v>69.6875</v>
      </c>
      <c r="B974" s="8">
        <v>69.151786804199219</v>
      </c>
      <c r="C974" s="8">
        <v>0.53571319580078125</v>
      </c>
    </row>
    <row r="975" spans="1:3" x14ac:dyDescent="0.25">
      <c r="A975" s="8">
        <v>69.6875</v>
      </c>
      <c r="B975" s="8">
        <v>69.1534423828125</v>
      </c>
      <c r="C975" s="8">
        <v>0.5340576171875</v>
      </c>
    </row>
    <row r="976" spans="1:3" x14ac:dyDescent="0.25">
      <c r="A976" s="8">
        <v>69.8125</v>
      </c>
      <c r="B976" s="8">
        <v>69.151786804199219</v>
      </c>
      <c r="C976" s="8">
        <v>0.66071319580078125</v>
      </c>
    </row>
    <row r="977" spans="1:3" x14ac:dyDescent="0.25">
      <c r="A977" s="8">
        <v>69.75</v>
      </c>
      <c r="B977" s="8">
        <v>69.15423583984375</v>
      </c>
      <c r="C977" s="8">
        <v>0.59576416015625</v>
      </c>
    </row>
    <row r="978" spans="1:3" x14ac:dyDescent="0.25">
      <c r="A978" s="8">
        <v>69.625</v>
      </c>
      <c r="B978" s="8">
        <v>69.153144836425781</v>
      </c>
      <c r="C978" s="8">
        <v>0.47185516357421875</v>
      </c>
    </row>
    <row r="979" spans="1:3" x14ac:dyDescent="0.25">
      <c r="A979" s="8">
        <v>69.625</v>
      </c>
      <c r="B979" s="8">
        <v>69.151252746582031</v>
      </c>
      <c r="C979" s="8">
        <v>0.47374725341796875</v>
      </c>
    </row>
    <row r="980" spans="1:3" x14ac:dyDescent="0.25">
      <c r="A980" s="8">
        <v>69.75</v>
      </c>
      <c r="B980" s="8">
        <v>69.157264709472656</v>
      </c>
      <c r="C980" s="8">
        <v>0.59273529052734375</v>
      </c>
    </row>
    <row r="981" spans="1:3" x14ac:dyDescent="0.25">
      <c r="A981" s="8">
        <v>69.75</v>
      </c>
      <c r="B981" s="8">
        <v>69.155891418457031</v>
      </c>
      <c r="C981" s="8">
        <v>0.59410858154296875</v>
      </c>
    </row>
    <row r="982" spans="1:3" x14ac:dyDescent="0.25">
      <c r="A982" s="8">
        <v>69.625</v>
      </c>
      <c r="B982" s="8">
        <v>69.153976440429688</v>
      </c>
      <c r="C982" s="8">
        <v>0.4710235595703125</v>
      </c>
    </row>
    <row r="983" spans="1:3" x14ac:dyDescent="0.25">
      <c r="A983" s="8">
        <v>69.75</v>
      </c>
      <c r="B983" s="8">
        <v>69.160018920898437</v>
      </c>
      <c r="C983" s="8">
        <v>0.5899810791015625</v>
      </c>
    </row>
    <row r="984" spans="1:3" x14ac:dyDescent="0.25">
      <c r="A984" s="8">
        <v>69.75</v>
      </c>
      <c r="B984" s="8">
        <v>69.1580810546875</v>
      </c>
      <c r="C984" s="8">
        <v>0.5919189453125</v>
      </c>
    </row>
    <row r="985" spans="1:3" x14ac:dyDescent="0.25">
      <c r="A985" s="8">
        <v>69.75</v>
      </c>
      <c r="B985" s="8">
        <v>69.160835266113281</v>
      </c>
      <c r="C985" s="8">
        <v>0.58916473388671875</v>
      </c>
    </row>
    <row r="986" spans="1:3" x14ac:dyDescent="0.25">
      <c r="A986" s="8">
        <v>69.6875</v>
      </c>
      <c r="B986" s="8">
        <v>69.162208557128906</v>
      </c>
      <c r="C986" s="8">
        <v>0.52529144287109375</v>
      </c>
    </row>
    <row r="987" spans="1:3" x14ac:dyDescent="0.25">
      <c r="A987" s="8">
        <v>69.625</v>
      </c>
      <c r="B987" s="8">
        <v>69.161666870117188</v>
      </c>
      <c r="C987" s="8">
        <v>0.4633331298828125</v>
      </c>
    </row>
    <row r="988" spans="1:3" x14ac:dyDescent="0.25">
      <c r="A988" s="8">
        <v>69.625</v>
      </c>
      <c r="B988" s="8">
        <v>69.161369323730469</v>
      </c>
      <c r="C988" s="8">
        <v>0.46363067626953125</v>
      </c>
    </row>
    <row r="989" spans="1:3" x14ac:dyDescent="0.25">
      <c r="A989" s="8">
        <v>69.75</v>
      </c>
      <c r="B989" s="8">
        <v>69.16192626953125</v>
      </c>
      <c r="C989" s="8">
        <v>0.58807373046875</v>
      </c>
    </row>
    <row r="990" spans="1:3" x14ac:dyDescent="0.25">
      <c r="A990" s="8">
        <v>69.8125</v>
      </c>
      <c r="B990" s="8">
        <v>69.163864135742188</v>
      </c>
      <c r="C990" s="8">
        <v>0.6486358642578125</v>
      </c>
    </row>
    <row r="991" spans="1:3" x14ac:dyDescent="0.25">
      <c r="A991" s="8">
        <v>69.6875</v>
      </c>
      <c r="B991" s="8">
        <v>69.162765502929687</v>
      </c>
      <c r="C991" s="8">
        <v>0.5247344970703125</v>
      </c>
    </row>
    <row r="992" spans="1:3" x14ac:dyDescent="0.25">
      <c r="A992" s="8">
        <v>69.75</v>
      </c>
      <c r="B992" s="8">
        <v>69.165756225585937</v>
      </c>
      <c r="C992" s="8">
        <v>0.5842437744140625</v>
      </c>
    </row>
    <row r="993" spans="1:3" x14ac:dyDescent="0.25">
      <c r="A993" s="8">
        <v>69.875</v>
      </c>
      <c r="B993" s="8">
        <v>69.164955139160156</v>
      </c>
      <c r="C993" s="8">
        <v>0.71004486083984375</v>
      </c>
    </row>
    <row r="994" spans="1:3" x14ac:dyDescent="0.25">
      <c r="A994" s="8">
        <v>69.75</v>
      </c>
      <c r="B994" s="8">
        <v>69.167152404785156</v>
      </c>
      <c r="C994" s="8">
        <v>0.58284759521484375</v>
      </c>
    </row>
    <row r="995" spans="1:3" x14ac:dyDescent="0.25">
      <c r="A995" s="8">
        <v>69.875</v>
      </c>
      <c r="B995" s="8">
        <v>69.169059753417969</v>
      </c>
      <c r="C995" s="8">
        <v>0.70594024658203125</v>
      </c>
    </row>
    <row r="996" spans="1:3" x14ac:dyDescent="0.25">
      <c r="A996" s="8">
        <v>69.6875</v>
      </c>
      <c r="B996" s="8">
        <v>69.168243408203125</v>
      </c>
      <c r="C996" s="8">
        <v>0.519256591796875</v>
      </c>
    </row>
    <row r="997" spans="1:3" x14ac:dyDescent="0.25">
      <c r="A997" s="8">
        <v>69.625</v>
      </c>
      <c r="B997" s="8">
        <v>69.170433044433594</v>
      </c>
      <c r="C997" s="8">
        <v>0.45456695556640625</v>
      </c>
    </row>
    <row r="998" spans="1:3" x14ac:dyDescent="0.25">
      <c r="A998" s="8">
        <v>69.8125</v>
      </c>
      <c r="B998" s="8">
        <v>69.171257019042969</v>
      </c>
      <c r="C998" s="8">
        <v>0.64124298095703125</v>
      </c>
    </row>
    <row r="999" spans="1:3" x14ac:dyDescent="0.25">
      <c r="A999" s="8">
        <v>69.8125</v>
      </c>
      <c r="B999" s="8">
        <v>69.175079345703125</v>
      </c>
      <c r="C999" s="8">
        <v>0.637420654296875</v>
      </c>
    </row>
    <row r="1000" spans="1:3" x14ac:dyDescent="0.25">
      <c r="A1000" s="8">
        <v>69.625</v>
      </c>
      <c r="B1000" s="8">
        <v>69.180854797363281</v>
      </c>
      <c r="C1000" s="8">
        <v>0.44414520263671875</v>
      </c>
    </row>
    <row r="1001" spans="1:3" x14ac:dyDescent="0.25">
      <c r="A1001" s="8">
        <v>69.75</v>
      </c>
      <c r="B1001" s="8">
        <v>69.177825927734375</v>
      </c>
      <c r="C1001" s="8">
        <v>0.572174072265625</v>
      </c>
    </row>
    <row r="1002" spans="1:3" x14ac:dyDescent="0.25">
      <c r="A1002" s="8">
        <v>69.75</v>
      </c>
      <c r="B1002" s="8">
        <v>69.177009582519531</v>
      </c>
      <c r="C1002" s="8">
        <v>0.57299041748046875</v>
      </c>
    </row>
    <row r="1003" spans="1:3" x14ac:dyDescent="0.25">
      <c r="A1003" s="8">
        <v>69.75</v>
      </c>
      <c r="B1003" s="8">
        <v>69.177566528320312</v>
      </c>
      <c r="C1003" s="8">
        <v>0.5724334716796875</v>
      </c>
    </row>
    <row r="1004" spans="1:3" x14ac:dyDescent="0.25">
      <c r="A1004" s="8">
        <v>69.75</v>
      </c>
      <c r="B1004" s="8">
        <v>69.171531677246094</v>
      </c>
      <c r="C1004" s="8">
        <v>0.57846832275390625</v>
      </c>
    </row>
    <row r="1005" spans="1:3" x14ac:dyDescent="0.25">
      <c r="A1005" s="8">
        <v>69.75</v>
      </c>
      <c r="B1005" s="8">
        <v>69.1668701171875</v>
      </c>
      <c r="C1005" s="8">
        <v>0.5831298828125</v>
      </c>
    </row>
    <row r="1006" spans="1:3" x14ac:dyDescent="0.25">
      <c r="A1006" s="8">
        <v>69.8125</v>
      </c>
      <c r="B1006" s="8">
        <v>69.172348022460938</v>
      </c>
      <c r="C1006" s="8">
        <v>0.6401519775390625</v>
      </c>
    </row>
    <row r="1007" spans="1:3" x14ac:dyDescent="0.25">
      <c r="A1007" s="8">
        <v>69.875</v>
      </c>
      <c r="B1007" s="8">
        <v>69.173446655273437</v>
      </c>
      <c r="C1007" s="8">
        <v>0.7015533447265625</v>
      </c>
    </row>
    <row r="1008" spans="1:3" x14ac:dyDescent="0.25">
      <c r="A1008" s="8">
        <v>69.75</v>
      </c>
      <c r="B1008" s="8">
        <v>69.173446655273437</v>
      </c>
      <c r="C1008" s="8">
        <v>0.5765533447265625</v>
      </c>
    </row>
    <row r="1009" spans="1:3" x14ac:dyDescent="0.25">
      <c r="A1009" s="8">
        <v>69.8125</v>
      </c>
      <c r="B1009" s="8">
        <v>69.172348022460938</v>
      </c>
      <c r="C1009" s="8">
        <v>0.6401519775390625</v>
      </c>
    </row>
    <row r="1010" spans="1:3" x14ac:dyDescent="0.25">
      <c r="A1010" s="8">
        <v>69.75</v>
      </c>
      <c r="B1010" s="8">
        <v>69.172889709472656</v>
      </c>
      <c r="C1010" s="8">
        <v>0.57711029052734375</v>
      </c>
    </row>
    <row r="1011" spans="1:3" x14ac:dyDescent="0.25">
      <c r="A1011" s="8">
        <v>69.75</v>
      </c>
      <c r="B1011" s="8">
        <v>69.173721313476562</v>
      </c>
      <c r="C1011" s="8">
        <v>0.5762786865234375</v>
      </c>
    </row>
    <row r="1012" spans="1:3" x14ac:dyDescent="0.25">
      <c r="A1012" s="8">
        <v>69.6875</v>
      </c>
      <c r="B1012" s="8">
        <v>69.174819946289063</v>
      </c>
      <c r="C1012" s="8">
        <v>0.5126800537109375</v>
      </c>
    </row>
    <row r="1013" spans="1:3" x14ac:dyDescent="0.25">
      <c r="A1013" s="8">
        <v>69.75</v>
      </c>
      <c r="B1013" s="8">
        <v>69.173980712890625</v>
      </c>
      <c r="C1013" s="8">
        <v>0.576019287109375</v>
      </c>
    </row>
    <row r="1014" spans="1:3" x14ac:dyDescent="0.25">
      <c r="A1014" s="8">
        <v>69.8125</v>
      </c>
      <c r="B1014" s="8">
        <v>69.172088623046875</v>
      </c>
      <c r="C1014" s="8">
        <v>0.640411376953125</v>
      </c>
    </row>
    <row r="1015" spans="1:3" x14ac:dyDescent="0.25">
      <c r="A1015" s="8">
        <v>69.6875</v>
      </c>
      <c r="B1015" s="8">
        <v>69.177825927734375</v>
      </c>
      <c r="C1015" s="8">
        <v>0.509674072265625</v>
      </c>
    </row>
    <row r="1016" spans="1:3" x14ac:dyDescent="0.25">
      <c r="A1016" s="8">
        <v>69.6875</v>
      </c>
      <c r="B1016" s="8">
        <v>69.177566528320312</v>
      </c>
      <c r="C1016" s="8">
        <v>0.5099334716796875</v>
      </c>
    </row>
    <row r="1017" spans="1:3" x14ac:dyDescent="0.25">
      <c r="A1017" s="8">
        <v>69.625</v>
      </c>
      <c r="B1017" s="8">
        <v>69.180580139160156</v>
      </c>
      <c r="C1017" s="8">
        <v>0.44441986083984375</v>
      </c>
    </row>
    <row r="1018" spans="1:3" x14ac:dyDescent="0.25">
      <c r="A1018" s="8">
        <v>69.6875</v>
      </c>
      <c r="B1018" s="8">
        <v>69.180854797363281</v>
      </c>
      <c r="C1018" s="8">
        <v>0.50664520263671875</v>
      </c>
    </row>
    <row r="1019" spans="1:3" x14ac:dyDescent="0.25">
      <c r="A1019" s="8">
        <v>69.6875</v>
      </c>
      <c r="B1019" s="8">
        <v>69.181114196777344</v>
      </c>
      <c r="C1019" s="8">
        <v>0.50638580322265625</v>
      </c>
    </row>
    <row r="1020" spans="1:3" x14ac:dyDescent="0.25">
      <c r="A1020" s="8">
        <v>69.75</v>
      </c>
      <c r="B1020" s="8">
        <v>69.180320739746094</v>
      </c>
      <c r="C1020" s="8">
        <v>0.56967926025390625</v>
      </c>
    </row>
    <row r="1021" spans="1:3" x14ac:dyDescent="0.25">
      <c r="A1021" s="8">
        <v>69.75</v>
      </c>
      <c r="B1021" s="8">
        <v>69.181953430175781</v>
      </c>
      <c r="C1021" s="8">
        <v>0.56804656982421875</v>
      </c>
    </row>
    <row r="1022" spans="1:3" x14ac:dyDescent="0.25">
      <c r="A1022" s="8">
        <v>69.75</v>
      </c>
      <c r="B1022" s="8">
        <v>69.176734924316406</v>
      </c>
      <c r="C1022" s="8">
        <v>0.57326507568359375</v>
      </c>
    </row>
    <row r="1023" spans="1:3" x14ac:dyDescent="0.25">
      <c r="A1023" s="8">
        <v>69.6875</v>
      </c>
      <c r="B1023" s="8">
        <v>69.179481506347656</v>
      </c>
      <c r="C1023" s="8">
        <v>0.50801849365234375</v>
      </c>
    </row>
    <row r="1024" spans="1:3" x14ac:dyDescent="0.25">
      <c r="A1024" s="8">
        <v>69.8125</v>
      </c>
      <c r="B1024" s="8">
        <v>69.179763793945313</v>
      </c>
      <c r="C1024" s="8">
        <v>0.6327362060546875</v>
      </c>
    </row>
    <row r="1025" spans="1:3" x14ac:dyDescent="0.25">
      <c r="A1025" s="8">
        <v>69.75</v>
      </c>
      <c r="B1025" s="8">
        <v>69.181114196777344</v>
      </c>
      <c r="C1025" s="8">
        <v>0.56888580322265625</v>
      </c>
    </row>
    <row r="1026" spans="1:3" x14ac:dyDescent="0.25">
      <c r="A1026" s="8">
        <v>69.75</v>
      </c>
      <c r="B1026" s="8">
        <v>69.183868408203125</v>
      </c>
      <c r="C1026" s="8">
        <v>0.566131591796875</v>
      </c>
    </row>
    <row r="1027" spans="1:3" x14ac:dyDescent="0.25">
      <c r="A1027" s="8">
        <v>69.875</v>
      </c>
      <c r="B1027" s="8">
        <v>69.188247680664063</v>
      </c>
      <c r="C1027" s="8">
        <v>0.6867523193359375</v>
      </c>
    </row>
    <row r="1028" spans="1:3" x14ac:dyDescent="0.25">
      <c r="A1028" s="8">
        <v>69.6875</v>
      </c>
      <c r="B1028" s="8">
        <v>69.186058044433594</v>
      </c>
      <c r="C1028" s="8">
        <v>0.50144195556640625</v>
      </c>
    </row>
    <row r="1029" spans="1:3" x14ac:dyDescent="0.25">
      <c r="A1029" s="8">
        <v>69.6875</v>
      </c>
      <c r="B1029" s="8">
        <v>69.183868408203125</v>
      </c>
      <c r="C1029" s="8">
        <v>0.503631591796875</v>
      </c>
    </row>
    <row r="1030" spans="1:3" x14ac:dyDescent="0.25">
      <c r="A1030" s="8">
        <v>69.75</v>
      </c>
      <c r="B1030" s="8">
        <v>69.183868408203125</v>
      </c>
      <c r="C1030" s="8">
        <v>0.566131591796875</v>
      </c>
    </row>
    <row r="1031" spans="1:3" x14ac:dyDescent="0.25">
      <c r="A1031" s="8">
        <v>69.75</v>
      </c>
      <c r="B1031" s="8">
        <v>69.185798645019531</v>
      </c>
      <c r="C1031" s="8">
        <v>0.56420135498046875</v>
      </c>
    </row>
    <row r="1032" spans="1:3" x14ac:dyDescent="0.25">
      <c r="A1032" s="8">
        <v>69.75</v>
      </c>
      <c r="B1032" s="8">
        <v>69.190742492675781</v>
      </c>
      <c r="C1032" s="8">
        <v>0.55925750732421875</v>
      </c>
    </row>
    <row r="1033" spans="1:3" x14ac:dyDescent="0.25">
      <c r="A1033" s="8">
        <v>69.8125</v>
      </c>
      <c r="B1033" s="8">
        <v>69.18798828125</v>
      </c>
      <c r="C1033" s="8">
        <v>0.62451171875</v>
      </c>
    </row>
    <row r="1034" spans="1:3" x14ac:dyDescent="0.25">
      <c r="A1034" s="8">
        <v>69.8125</v>
      </c>
      <c r="B1034" s="8">
        <v>69.187690734863281</v>
      </c>
      <c r="C1034" s="8">
        <v>0.62480926513671875</v>
      </c>
    </row>
    <row r="1035" spans="1:3" x14ac:dyDescent="0.25">
      <c r="A1035" s="8">
        <v>69.625</v>
      </c>
      <c r="B1035" s="8">
        <v>69.184402465820312</v>
      </c>
      <c r="C1035" s="8">
        <v>0.4405975341796875</v>
      </c>
    </row>
    <row r="1036" spans="1:3" x14ac:dyDescent="0.25">
      <c r="A1036" s="8">
        <v>69.8125</v>
      </c>
      <c r="B1036" s="8">
        <v>69.179763793945313</v>
      </c>
      <c r="C1036" s="8">
        <v>0.6327362060546875</v>
      </c>
    </row>
    <row r="1037" spans="1:3" x14ac:dyDescent="0.25">
      <c r="A1037" s="8">
        <v>69.75</v>
      </c>
      <c r="B1037" s="8">
        <v>69.179206848144531</v>
      </c>
      <c r="C1037" s="8">
        <v>0.57079315185546875</v>
      </c>
    </row>
    <row r="1038" spans="1:3" x14ac:dyDescent="0.25">
      <c r="A1038" s="8">
        <v>69.75</v>
      </c>
      <c r="B1038" s="8">
        <v>69.176475524902344</v>
      </c>
      <c r="C1038" s="8">
        <v>0.57352447509765625</v>
      </c>
    </row>
    <row r="1039" spans="1:3" x14ac:dyDescent="0.25">
      <c r="A1039" s="8">
        <v>69.75</v>
      </c>
      <c r="B1039" s="8">
        <v>69.174278259277344</v>
      </c>
      <c r="C1039" s="8">
        <v>0.57572174072265625</v>
      </c>
    </row>
    <row r="1040" spans="1:3" x14ac:dyDescent="0.25">
      <c r="A1040" s="8">
        <v>69.8125</v>
      </c>
      <c r="B1040" s="8">
        <v>69.177825927734375</v>
      </c>
      <c r="C1040" s="8">
        <v>0.634674072265625</v>
      </c>
    </row>
    <row r="1041" spans="1:3" x14ac:dyDescent="0.25">
      <c r="A1041" s="8">
        <v>69.75</v>
      </c>
      <c r="B1041" s="8">
        <v>69.176177978515625</v>
      </c>
      <c r="C1041" s="8">
        <v>0.573822021484375</v>
      </c>
    </row>
    <row r="1042" spans="1:3" x14ac:dyDescent="0.25">
      <c r="A1042" s="8">
        <v>69.75</v>
      </c>
      <c r="B1042" s="8">
        <v>69.173187255859375</v>
      </c>
      <c r="C1042" s="8">
        <v>0.576812744140625</v>
      </c>
    </row>
    <row r="1043" spans="1:3" x14ac:dyDescent="0.25">
      <c r="A1043" s="8">
        <v>69.75</v>
      </c>
      <c r="B1043" s="8">
        <v>69.178924560546875</v>
      </c>
      <c r="C1043" s="8">
        <v>0.571075439453125</v>
      </c>
    </row>
    <row r="1044" spans="1:3" x14ac:dyDescent="0.25">
      <c r="A1044" s="8">
        <v>69.8125</v>
      </c>
      <c r="B1044" s="8">
        <v>69.183609008789063</v>
      </c>
      <c r="C1044" s="8">
        <v>0.6288909912109375</v>
      </c>
    </row>
    <row r="1045" spans="1:3" x14ac:dyDescent="0.25">
      <c r="A1045" s="8">
        <v>69.875</v>
      </c>
      <c r="B1045" s="8">
        <v>69.187690734863281</v>
      </c>
      <c r="C1045" s="8">
        <v>0.68730926513671875</v>
      </c>
    </row>
    <row r="1046" spans="1:3" x14ac:dyDescent="0.25">
      <c r="A1046" s="8">
        <v>69.75</v>
      </c>
      <c r="B1046" s="8">
        <v>69.190742492675781</v>
      </c>
      <c r="C1046" s="8">
        <v>0.55925750732421875</v>
      </c>
    </row>
    <row r="1047" spans="1:3" x14ac:dyDescent="0.25">
      <c r="A1047" s="8">
        <v>69.8125</v>
      </c>
      <c r="B1047" s="8">
        <v>69.191017150878906</v>
      </c>
      <c r="C1047" s="8">
        <v>0.62148284912109375</v>
      </c>
    </row>
    <row r="1048" spans="1:3" x14ac:dyDescent="0.25">
      <c r="A1048" s="8">
        <v>69.8125</v>
      </c>
      <c r="B1048" s="8">
        <v>69.187149047851563</v>
      </c>
      <c r="C1048" s="8">
        <v>0.6253509521484375</v>
      </c>
    </row>
    <row r="1049" spans="1:3" x14ac:dyDescent="0.25">
      <c r="A1049" s="8">
        <v>69.75</v>
      </c>
      <c r="B1049" s="8">
        <v>69.185798645019531</v>
      </c>
      <c r="C1049" s="8">
        <v>0.56420135498046875</v>
      </c>
    </row>
    <row r="1050" spans="1:3" x14ac:dyDescent="0.25">
      <c r="A1050" s="8">
        <v>69.8125</v>
      </c>
      <c r="B1050" s="8">
        <v>69.186897277832031</v>
      </c>
      <c r="C1050" s="8">
        <v>0.62560272216796875</v>
      </c>
    </row>
    <row r="1051" spans="1:3" x14ac:dyDescent="0.25">
      <c r="A1051" s="8">
        <v>69.8125</v>
      </c>
      <c r="B1051" s="8">
        <v>69.1890869140625</v>
      </c>
      <c r="C1051" s="8">
        <v>0.6234130859375</v>
      </c>
    </row>
    <row r="1052" spans="1:3" x14ac:dyDescent="0.25">
      <c r="A1052" s="8">
        <v>69.6875</v>
      </c>
      <c r="B1052" s="8">
        <v>69.18798828125</v>
      </c>
      <c r="C1052" s="8">
        <v>0.49951171875</v>
      </c>
    </row>
    <row r="1053" spans="1:3" x14ac:dyDescent="0.25">
      <c r="A1053" s="8">
        <v>69.9375</v>
      </c>
      <c r="B1053" s="8">
        <v>69.192115783691406</v>
      </c>
      <c r="C1053" s="8">
        <v>0.74538421630859375</v>
      </c>
    </row>
    <row r="1054" spans="1:3" x14ac:dyDescent="0.25">
      <c r="A1054" s="8">
        <v>69.6875</v>
      </c>
      <c r="B1054" s="8">
        <v>69.194862365722656</v>
      </c>
      <c r="C1054" s="8">
        <v>0.49263763427734375</v>
      </c>
    </row>
    <row r="1055" spans="1:3" x14ac:dyDescent="0.25">
      <c r="A1055" s="8">
        <v>69.875</v>
      </c>
      <c r="B1055" s="8">
        <v>69.193206787109375</v>
      </c>
      <c r="C1055" s="8">
        <v>0.681793212890625</v>
      </c>
    </row>
    <row r="1056" spans="1:3" x14ac:dyDescent="0.25">
      <c r="A1056" s="8">
        <v>69.8125</v>
      </c>
      <c r="B1056" s="8">
        <v>69.192115783691406</v>
      </c>
      <c r="C1056" s="8">
        <v>0.62038421630859375</v>
      </c>
    </row>
    <row r="1057" spans="1:3" x14ac:dyDescent="0.25">
      <c r="A1057" s="8">
        <v>69.75</v>
      </c>
      <c r="B1057" s="8">
        <v>69.187690734863281</v>
      </c>
      <c r="C1057" s="8">
        <v>0.56230926513671875</v>
      </c>
    </row>
    <row r="1058" spans="1:3" x14ac:dyDescent="0.25">
      <c r="A1058" s="8">
        <v>69.875</v>
      </c>
      <c r="B1058" s="8">
        <v>69.19183349609375</v>
      </c>
      <c r="C1058" s="8">
        <v>0.68316650390625</v>
      </c>
    </row>
    <row r="1059" spans="1:3" x14ac:dyDescent="0.25">
      <c r="A1059" s="8">
        <v>69.75</v>
      </c>
      <c r="B1059" s="8">
        <v>69.192375183105469</v>
      </c>
      <c r="C1059" s="8">
        <v>0.55762481689453125</v>
      </c>
    </row>
    <row r="1060" spans="1:3" x14ac:dyDescent="0.25">
      <c r="A1060" s="8">
        <v>69.8125</v>
      </c>
      <c r="B1060" s="8">
        <v>69.197311401367188</v>
      </c>
      <c r="C1060" s="8">
        <v>0.6151885986328125</v>
      </c>
    </row>
    <row r="1061" spans="1:3" x14ac:dyDescent="0.25">
      <c r="A1061" s="8">
        <v>69.75</v>
      </c>
      <c r="B1061" s="8">
        <v>69.195663452148437</v>
      </c>
      <c r="C1061" s="8">
        <v>0.5543365478515625</v>
      </c>
    </row>
    <row r="1062" spans="1:3" x14ac:dyDescent="0.25">
      <c r="A1062" s="8">
        <v>69.75</v>
      </c>
      <c r="B1062" s="8">
        <v>69.197052001953125</v>
      </c>
      <c r="C1062" s="8">
        <v>0.552947998046875</v>
      </c>
    </row>
    <row r="1063" spans="1:3" x14ac:dyDescent="0.25">
      <c r="A1063" s="8">
        <v>69.8125</v>
      </c>
      <c r="B1063" s="8">
        <v>69.193763732910156</v>
      </c>
      <c r="C1063" s="8">
        <v>0.61873626708984375</v>
      </c>
    </row>
    <row r="1064" spans="1:3" x14ac:dyDescent="0.25">
      <c r="A1064" s="8">
        <v>69.875</v>
      </c>
      <c r="B1064" s="8">
        <v>69.194862365722656</v>
      </c>
      <c r="C1064" s="8">
        <v>0.68013763427734375</v>
      </c>
    </row>
    <row r="1065" spans="1:3" x14ac:dyDescent="0.25">
      <c r="A1065" s="8">
        <v>69.75</v>
      </c>
      <c r="B1065" s="8">
        <v>69.191017150878906</v>
      </c>
      <c r="C1065" s="8">
        <v>0.55898284912109375</v>
      </c>
    </row>
    <row r="1066" spans="1:3" x14ac:dyDescent="0.25">
      <c r="A1066" s="8">
        <v>69.75</v>
      </c>
      <c r="B1066" s="8">
        <v>69.189620971679688</v>
      </c>
      <c r="C1066" s="8">
        <v>0.5603790283203125</v>
      </c>
    </row>
    <row r="1067" spans="1:3" x14ac:dyDescent="0.25">
      <c r="A1067" s="8">
        <v>69.8125</v>
      </c>
      <c r="B1067" s="8">
        <v>69.188804626464844</v>
      </c>
      <c r="C1067" s="8">
        <v>0.62369537353515625</v>
      </c>
    </row>
    <row r="1068" spans="1:3" x14ac:dyDescent="0.25">
      <c r="A1068" s="8">
        <v>69.75</v>
      </c>
      <c r="B1068" s="8">
        <v>69.187690734863281</v>
      </c>
      <c r="C1068" s="8">
        <v>0.56230926513671875</v>
      </c>
    </row>
    <row r="1069" spans="1:3" x14ac:dyDescent="0.25">
      <c r="A1069" s="8">
        <v>69.6875</v>
      </c>
      <c r="B1069" s="8">
        <v>69.184700012207031</v>
      </c>
      <c r="C1069" s="8">
        <v>0.50279998779296875</v>
      </c>
    </row>
    <row r="1070" spans="1:3" x14ac:dyDescent="0.25">
      <c r="A1070" s="8">
        <v>69.875</v>
      </c>
      <c r="B1070" s="8">
        <v>69.184700012207031</v>
      </c>
      <c r="C1070" s="8">
        <v>0.69029998779296875</v>
      </c>
    </row>
    <row r="1071" spans="1:3" x14ac:dyDescent="0.25">
      <c r="A1071" s="8">
        <v>69.8125</v>
      </c>
      <c r="B1071" s="8">
        <v>69.184700012207031</v>
      </c>
      <c r="C1071" s="8">
        <v>0.62779998779296875</v>
      </c>
    </row>
    <row r="1072" spans="1:3" x14ac:dyDescent="0.25">
      <c r="A1072" s="8">
        <v>69.75</v>
      </c>
      <c r="B1072" s="8">
        <v>69.186058044433594</v>
      </c>
      <c r="C1072" s="8">
        <v>0.56394195556640625</v>
      </c>
    </row>
    <row r="1073" spans="1:3" x14ac:dyDescent="0.25">
      <c r="A1073" s="8">
        <v>69.875</v>
      </c>
      <c r="B1073" s="8">
        <v>69.183609008789063</v>
      </c>
      <c r="C1073" s="8">
        <v>0.6913909912109375</v>
      </c>
    </row>
    <row r="1074" spans="1:3" x14ac:dyDescent="0.25">
      <c r="A1074" s="8">
        <v>69.8125</v>
      </c>
      <c r="B1074" s="8">
        <v>69.18524169921875</v>
      </c>
      <c r="C1074" s="8">
        <v>0.62725830078125</v>
      </c>
    </row>
    <row r="1075" spans="1:3" x14ac:dyDescent="0.25">
      <c r="A1075" s="8">
        <v>69.8125</v>
      </c>
      <c r="B1075" s="8">
        <v>69.182212829589844</v>
      </c>
      <c r="C1075" s="8">
        <v>0.63028717041015625</v>
      </c>
    </row>
    <row r="1076" spans="1:3" x14ac:dyDescent="0.25">
      <c r="A1076" s="8">
        <v>69.8125</v>
      </c>
      <c r="B1076" s="8">
        <v>69.181953430175781</v>
      </c>
      <c r="C1076" s="8">
        <v>0.63054656982421875</v>
      </c>
    </row>
    <row r="1077" spans="1:3" x14ac:dyDescent="0.25">
      <c r="A1077" s="8">
        <v>69.75</v>
      </c>
      <c r="B1077" s="8">
        <v>69.18414306640625</v>
      </c>
      <c r="C1077" s="8">
        <v>0.56585693359375</v>
      </c>
    </row>
    <row r="1078" spans="1:3" x14ac:dyDescent="0.25">
      <c r="A1078" s="8">
        <v>69.9375</v>
      </c>
      <c r="B1078" s="8">
        <v>69.181671142578125</v>
      </c>
      <c r="C1078" s="8">
        <v>0.755828857421875</v>
      </c>
    </row>
    <row r="1079" spans="1:3" x14ac:dyDescent="0.25">
      <c r="A1079" s="8">
        <v>69.8125</v>
      </c>
      <c r="B1079" s="8">
        <v>69.182212829589844</v>
      </c>
      <c r="C1079" s="8">
        <v>0.63028717041015625</v>
      </c>
    </row>
    <row r="1080" spans="1:3" x14ac:dyDescent="0.25">
      <c r="A1080" s="8">
        <v>69.75</v>
      </c>
      <c r="B1080" s="8">
        <v>69.184700012207031</v>
      </c>
      <c r="C1080" s="8">
        <v>0.56529998779296875</v>
      </c>
    </row>
    <row r="1081" spans="1:3" x14ac:dyDescent="0.25">
      <c r="A1081" s="8">
        <v>69.8125</v>
      </c>
      <c r="B1081" s="8">
        <v>69.186058044433594</v>
      </c>
      <c r="C1081" s="8">
        <v>0.62644195556640625</v>
      </c>
    </row>
    <row r="1082" spans="1:3" x14ac:dyDescent="0.25">
      <c r="A1082" s="8">
        <v>69.75</v>
      </c>
      <c r="B1082" s="8">
        <v>69.187431335449219</v>
      </c>
      <c r="C1082" s="8">
        <v>0.56256866455078125</v>
      </c>
    </row>
    <row r="1083" spans="1:3" x14ac:dyDescent="0.25">
      <c r="A1083" s="8">
        <v>69.75</v>
      </c>
      <c r="B1083" s="8">
        <v>69.18414306640625</v>
      </c>
      <c r="C1083" s="8">
        <v>0.56585693359375</v>
      </c>
    </row>
    <row r="1084" spans="1:3" x14ac:dyDescent="0.25">
      <c r="A1084" s="8">
        <v>69.75</v>
      </c>
      <c r="B1084" s="8">
        <v>69.191276550292969</v>
      </c>
      <c r="C1084" s="8">
        <v>0.55872344970703125</v>
      </c>
    </row>
    <row r="1085" spans="1:3" x14ac:dyDescent="0.25">
      <c r="A1085" s="8">
        <v>69.6875</v>
      </c>
      <c r="B1085" s="8">
        <v>69.190742492675781</v>
      </c>
      <c r="C1085" s="8">
        <v>0.49675750732421875</v>
      </c>
    </row>
    <row r="1086" spans="1:3" x14ac:dyDescent="0.25">
      <c r="A1086" s="8">
        <v>69.75</v>
      </c>
      <c r="B1086" s="8">
        <v>69.187149047851563</v>
      </c>
      <c r="C1086" s="8">
        <v>0.5628509521484375</v>
      </c>
    </row>
    <row r="1087" spans="1:3" x14ac:dyDescent="0.25">
      <c r="A1087" s="8">
        <v>69.875</v>
      </c>
      <c r="B1087" s="8">
        <v>69.195121765136719</v>
      </c>
      <c r="C1087" s="8">
        <v>0.67987823486328125</v>
      </c>
    </row>
    <row r="1088" spans="1:3" x14ac:dyDescent="0.25">
      <c r="A1088" s="8">
        <v>69.6875</v>
      </c>
      <c r="B1088" s="8">
        <v>69.189346313476563</v>
      </c>
      <c r="C1088" s="8">
        <v>0.4981536865234375</v>
      </c>
    </row>
    <row r="1089" spans="1:3" x14ac:dyDescent="0.25">
      <c r="A1089" s="8">
        <v>69.625</v>
      </c>
      <c r="B1089" s="8">
        <v>69.190742492675781</v>
      </c>
      <c r="C1089" s="8">
        <v>0.43425750732421875</v>
      </c>
    </row>
    <row r="1090" spans="1:3" x14ac:dyDescent="0.25">
      <c r="A1090" s="8">
        <v>69.75</v>
      </c>
      <c r="B1090" s="8">
        <v>69.190460205078125</v>
      </c>
      <c r="C1090" s="8">
        <v>0.559539794921875</v>
      </c>
    </row>
    <row r="1091" spans="1:3" x14ac:dyDescent="0.25">
      <c r="A1091" s="8">
        <v>69.8125</v>
      </c>
      <c r="B1091" s="8">
        <v>69.188529968261719</v>
      </c>
      <c r="C1091" s="8">
        <v>0.62397003173828125</v>
      </c>
    </row>
    <row r="1092" spans="1:3" x14ac:dyDescent="0.25">
      <c r="A1092" s="8">
        <v>69.9375</v>
      </c>
      <c r="B1092" s="8">
        <v>69.193206787109375</v>
      </c>
      <c r="C1092" s="8">
        <v>0.744293212890625</v>
      </c>
    </row>
    <row r="1093" spans="1:3" x14ac:dyDescent="0.25">
      <c r="A1093" s="8">
        <v>69.8125</v>
      </c>
      <c r="B1093" s="8">
        <v>69.191558837890625</v>
      </c>
      <c r="C1093" s="8">
        <v>0.620941162109375</v>
      </c>
    </row>
    <row r="1094" spans="1:3" x14ac:dyDescent="0.25">
      <c r="A1094" s="8">
        <v>69.6875</v>
      </c>
      <c r="B1094" s="8">
        <v>69.189903259277344</v>
      </c>
      <c r="C1094" s="8">
        <v>0.49759674072265625</v>
      </c>
    </row>
    <row r="1095" spans="1:3" x14ac:dyDescent="0.25">
      <c r="A1095" s="8">
        <v>69.75</v>
      </c>
      <c r="B1095" s="8">
        <v>69.194023132324219</v>
      </c>
      <c r="C1095" s="8">
        <v>0.55597686767578125</v>
      </c>
    </row>
    <row r="1096" spans="1:3" x14ac:dyDescent="0.25">
      <c r="A1096" s="8">
        <v>69.75</v>
      </c>
      <c r="B1096" s="8">
        <v>69.197311401367188</v>
      </c>
      <c r="C1096" s="8">
        <v>0.5526885986328125</v>
      </c>
    </row>
    <row r="1097" spans="1:3" x14ac:dyDescent="0.25">
      <c r="A1097" s="8">
        <v>69.8125</v>
      </c>
      <c r="B1097" s="8">
        <v>69.194564819335938</v>
      </c>
      <c r="C1097" s="8">
        <v>0.6179351806640625</v>
      </c>
    </row>
    <row r="1098" spans="1:3" x14ac:dyDescent="0.25">
      <c r="A1098" s="8">
        <v>69.6875</v>
      </c>
      <c r="B1098" s="8">
        <v>69.194023132324219</v>
      </c>
      <c r="C1098" s="8">
        <v>0.49347686767578125</v>
      </c>
    </row>
    <row r="1099" spans="1:3" x14ac:dyDescent="0.25">
      <c r="A1099" s="8">
        <v>69.8125</v>
      </c>
      <c r="B1099" s="8">
        <v>69.192375183105469</v>
      </c>
      <c r="C1099" s="8">
        <v>0.62012481689453125</v>
      </c>
    </row>
    <row r="1100" spans="1:3" x14ac:dyDescent="0.25">
      <c r="A1100" s="8">
        <v>69.6875</v>
      </c>
      <c r="B1100" s="8">
        <v>69.193466186523437</v>
      </c>
      <c r="C1100" s="8">
        <v>0.4940338134765625</v>
      </c>
    </row>
    <row r="1101" spans="1:3" x14ac:dyDescent="0.25">
      <c r="A1101" s="8">
        <v>69.75</v>
      </c>
      <c r="B1101" s="8">
        <v>69.191276550292969</v>
      </c>
      <c r="C1101" s="8">
        <v>0.55872344970703125</v>
      </c>
    </row>
    <row r="1102" spans="1:3" x14ac:dyDescent="0.25">
      <c r="A1102" s="8">
        <v>69.75</v>
      </c>
      <c r="B1102" s="8">
        <v>69.195960998535156</v>
      </c>
      <c r="C1102" s="8">
        <v>0.55403900146484375</v>
      </c>
    </row>
    <row r="1103" spans="1:3" x14ac:dyDescent="0.25">
      <c r="A1103" s="8">
        <v>69.75</v>
      </c>
      <c r="B1103" s="8">
        <v>69.196495056152344</v>
      </c>
      <c r="C1103" s="8">
        <v>0.55350494384765625</v>
      </c>
    </row>
    <row r="1104" spans="1:3" x14ac:dyDescent="0.25">
      <c r="A1104" s="8">
        <v>69.875</v>
      </c>
      <c r="B1104" s="8">
        <v>69.191017150878906</v>
      </c>
      <c r="C1104" s="8">
        <v>0.68398284912109375</v>
      </c>
    </row>
    <row r="1105" spans="1:3" x14ac:dyDescent="0.25">
      <c r="A1105" s="8">
        <v>69.625</v>
      </c>
      <c r="B1105" s="8">
        <v>69.190177917480469</v>
      </c>
      <c r="C1105" s="8">
        <v>0.43482208251953125</v>
      </c>
    </row>
    <row r="1106" spans="1:3" x14ac:dyDescent="0.25">
      <c r="A1106" s="8">
        <v>69.6875</v>
      </c>
      <c r="B1106" s="8">
        <v>69.186592102050781</v>
      </c>
      <c r="C1106" s="8">
        <v>0.50090789794921875</v>
      </c>
    </row>
    <row r="1107" spans="1:3" x14ac:dyDescent="0.25">
      <c r="A1107" s="8">
        <v>69.875</v>
      </c>
      <c r="B1107" s="8">
        <v>69.18798828125</v>
      </c>
      <c r="C1107" s="8">
        <v>0.68701171875</v>
      </c>
    </row>
    <row r="1108" spans="1:3" x14ac:dyDescent="0.25">
      <c r="A1108" s="8">
        <v>69.75</v>
      </c>
      <c r="B1108" s="8">
        <v>69.191017150878906</v>
      </c>
      <c r="C1108" s="8">
        <v>0.55898284912109375</v>
      </c>
    </row>
    <row r="1109" spans="1:3" x14ac:dyDescent="0.25">
      <c r="A1109" s="8">
        <v>69.6875</v>
      </c>
      <c r="B1109" s="8">
        <v>69.188529968261719</v>
      </c>
      <c r="C1109" s="8">
        <v>0.49897003173828125</v>
      </c>
    </row>
    <row r="1110" spans="1:3" x14ac:dyDescent="0.25">
      <c r="A1110" s="8">
        <v>69.8125</v>
      </c>
      <c r="B1110" s="8">
        <v>69.186897277832031</v>
      </c>
      <c r="C1110" s="8">
        <v>0.62560272216796875</v>
      </c>
    </row>
    <row r="1111" spans="1:3" x14ac:dyDescent="0.25">
      <c r="A1111" s="8">
        <v>69.75</v>
      </c>
      <c r="B1111" s="8">
        <v>69.184700012207031</v>
      </c>
      <c r="C1111" s="8">
        <v>0.56529998779296875</v>
      </c>
    </row>
    <row r="1112" spans="1:3" x14ac:dyDescent="0.25">
      <c r="A1112" s="8">
        <v>69.6875</v>
      </c>
      <c r="B1112" s="8">
        <v>69.181953430175781</v>
      </c>
      <c r="C1112" s="8">
        <v>0.50554656982421875</v>
      </c>
    </row>
    <row r="1113" spans="1:3" x14ac:dyDescent="0.25">
      <c r="A1113" s="8">
        <v>69.8125</v>
      </c>
      <c r="B1113" s="8">
        <v>69.192115783691406</v>
      </c>
      <c r="C1113" s="8">
        <v>0.62038421630859375</v>
      </c>
    </row>
    <row r="1114" spans="1:3" x14ac:dyDescent="0.25">
      <c r="A1114" s="8">
        <v>69.75</v>
      </c>
      <c r="B1114" s="8">
        <v>69.191558837890625</v>
      </c>
      <c r="C1114" s="8">
        <v>0.558441162109375</v>
      </c>
    </row>
    <row r="1115" spans="1:3" x14ac:dyDescent="0.25">
      <c r="A1115" s="8">
        <v>69.6875</v>
      </c>
      <c r="B1115" s="8">
        <v>69.196754455566406</v>
      </c>
      <c r="C1115" s="8">
        <v>0.49074554443359375</v>
      </c>
    </row>
    <row r="1116" spans="1:3" x14ac:dyDescent="0.25">
      <c r="A1116" s="8">
        <v>69.875</v>
      </c>
      <c r="B1116" s="8">
        <v>69.194564819335938</v>
      </c>
      <c r="C1116" s="8">
        <v>0.6804351806640625</v>
      </c>
    </row>
    <row r="1117" spans="1:3" x14ac:dyDescent="0.25">
      <c r="A1117" s="8">
        <v>69.75</v>
      </c>
      <c r="B1117" s="8">
        <v>69.189620971679688</v>
      </c>
      <c r="C1117" s="8">
        <v>0.5603790283203125</v>
      </c>
    </row>
    <row r="1118" spans="1:3" x14ac:dyDescent="0.25">
      <c r="A1118" s="8">
        <v>69.75</v>
      </c>
      <c r="B1118" s="8">
        <v>69.194862365722656</v>
      </c>
      <c r="C1118" s="8">
        <v>0.55513763427734375</v>
      </c>
    </row>
    <row r="1119" spans="1:3" x14ac:dyDescent="0.25">
      <c r="A1119" s="8">
        <v>69.8125</v>
      </c>
      <c r="B1119" s="8">
        <v>69.198944091796875</v>
      </c>
      <c r="C1119" s="8">
        <v>0.613555908203125</v>
      </c>
    </row>
    <row r="1120" spans="1:3" x14ac:dyDescent="0.25">
      <c r="A1120" s="8">
        <v>69.8125</v>
      </c>
      <c r="B1120" s="8">
        <v>69.199249267578125</v>
      </c>
      <c r="C1120" s="8">
        <v>0.613250732421875</v>
      </c>
    </row>
    <row r="1121" spans="1:3" x14ac:dyDescent="0.25">
      <c r="A1121" s="8">
        <v>69.875</v>
      </c>
      <c r="B1121" s="8">
        <v>69.201438903808594</v>
      </c>
      <c r="C1121" s="8">
        <v>0.67356109619140625</v>
      </c>
    </row>
    <row r="1122" spans="1:3" x14ac:dyDescent="0.25">
      <c r="A1122" s="8">
        <v>69.75</v>
      </c>
      <c r="B1122" s="8">
        <v>69.202537536621094</v>
      </c>
      <c r="C1122" s="8">
        <v>0.54746246337890625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65"/>
  <sheetViews>
    <sheetView tabSelected="1" workbookViewId="0">
      <selection activeCell="G13" sqref="G13"/>
    </sheetView>
  </sheetViews>
  <sheetFormatPr defaultRowHeight="15" x14ac:dyDescent="0.25"/>
  <sheetData>
    <row r="1" spans="1:4" x14ac:dyDescent="0.25">
      <c r="A1" s="11" t="s">
        <v>0</v>
      </c>
      <c r="B1" s="11" t="s">
        <v>1</v>
      </c>
      <c r="C1" s="11" t="s">
        <v>2</v>
      </c>
      <c r="D1" s="9"/>
    </row>
    <row r="2" spans="1:4" x14ac:dyDescent="0.25">
      <c r="A2" s="12">
        <v>3.0625</v>
      </c>
      <c r="B2" s="12">
        <v>2.9568948745727539</v>
      </c>
      <c r="C2" s="12">
        <v>0.10560512542724609</v>
      </c>
      <c r="D2" s="9"/>
    </row>
    <row r="3" spans="1:4" x14ac:dyDescent="0.25">
      <c r="A3" s="12">
        <v>3.0625</v>
      </c>
      <c r="B3" s="12">
        <v>2.9272515773773193</v>
      </c>
      <c r="C3" s="12">
        <v>0.13524842262268066</v>
      </c>
      <c r="D3" s="10" t="s">
        <v>3</v>
      </c>
    </row>
    <row r="4" spans="1:4" x14ac:dyDescent="0.25">
      <c r="A4" s="12">
        <v>2.9375</v>
      </c>
      <c r="B4" s="12">
        <v>2.9345302581787109</v>
      </c>
      <c r="C4" s="12">
        <v>2.9697418212890625E-3</v>
      </c>
      <c r="D4" s="10">
        <v>-0.38470935821533203</v>
      </c>
    </row>
    <row r="5" spans="1:4" x14ac:dyDescent="0.25">
      <c r="A5" s="12">
        <v>3</v>
      </c>
      <c r="B5" s="12">
        <v>2.9805903434753418</v>
      </c>
      <c r="C5" s="12">
        <v>1.9409656524658203E-2</v>
      </c>
      <c r="D5" s="10" t="s">
        <v>4</v>
      </c>
    </row>
    <row r="6" spans="1:4" x14ac:dyDescent="0.25">
      <c r="A6" s="12">
        <v>2.9375</v>
      </c>
      <c r="B6" s="12">
        <v>3.0161628723144531</v>
      </c>
      <c r="C6" s="12">
        <v>-7.8662872314453125E-2</v>
      </c>
      <c r="D6" s="10">
        <v>0.24999094009399414</v>
      </c>
    </row>
    <row r="7" spans="1:4" x14ac:dyDescent="0.25">
      <c r="A7" s="12">
        <v>2.875</v>
      </c>
      <c r="B7" s="12">
        <v>3.0366301536560059</v>
      </c>
      <c r="C7" s="12">
        <v>-0.16163015365600586</v>
      </c>
      <c r="D7" s="9"/>
    </row>
    <row r="8" spans="1:4" x14ac:dyDescent="0.25">
      <c r="A8" s="12">
        <v>2.75</v>
      </c>
      <c r="B8" s="12">
        <v>3.0293509960174561</v>
      </c>
      <c r="C8" s="12">
        <v>-0.27935099601745605</v>
      </c>
      <c r="D8" s="9"/>
    </row>
    <row r="9" spans="1:4" x14ac:dyDescent="0.25">
      <c r="A9" s="12">
        <v>2.875</v>
      </c>
      <c r="B9" s="12">
        <v>2.9725091457366943</v>
      </c>
      <c r="C9" s="12">
        <v>-9.7509145736694336E-2</v>
      </c>
      <c r="D9" s="9"/>
    </row>
    <row r="10" spans="1:4" x14ac:dyDescent="0.25">
      <c r="A10" s="12">
        <v>2.875</v>
      </c>
      <c r="B10" s="12">
        <v>2.9620018005371094</v>
      </c>
      <c r="C10" s="12">
        <v>-8.7001800537109375E-2</v>
      </c>
      <c r="D10" s="9"/>
    </row>
    <row r="11" spans="1:4" x14ac:dyDescent="0.25">
      <c r="A11" s="12">
        <v>3</v>
      </c>
      <c r="B11" s="12">
        <v>2.9822142124176025</v>
      </c>
      <c r="C11" s="12">
        <v>1.7785787582397461E-2</v>
      </c>
      <c r="D11" s="9"/>
    </row>
    <row r="12" spans="1:4" x14ac:dyDescent="0.25">
      <c r="A12" s="12">
        <v>2.8125</v>
      </c>
      <c r="B12" s="12">
        <v>3.0309555530548096</v>
      </c>
      <c r="C12" s="12">
        <v>-0.21845555305480957</v>
      </c>
      <c r="D12" s="9"/>
    </row>
    <row r="13" spans="1:4" x14ac:dyDescent="0.25">
      <c r="A13" s="12">
        <v>2.8125</v>
      </c>
      <c r="B13" s="12">
        <v>3.0770363807678223</v>
      </c>
      <c r="C13" s="12">
        <v>-0.26453638076782227</v>
      </c>
      <c r="D13" s="9"/>
    </row>
    <row r="14" spans="1:4" x14ac:dyDescent="0.25">
      <c r="A14" s="12">
        <v>2.75</v>
      </c>
      <c r="B14" s="12">
        <v>3.0985996723175049</v>
      </c>
      <c r="C14" s="12">
        <v>-0.34859967231750488</v>
      </c>
      <c r="D14" s="9"/>
    </row>
    <row r="15" spans="1:4" x14ac:dyDescent="0.25">
      <c r="A15" s="12">
        <v>2.75</v>
      </c>
      <c r="B15" s="12">
        <v>3.087817907333374</v>
      </c>
      <c r="C15" s="12">
        <v>-0.33781790733337402</v>
      </c>
      <c r="D15" s="9"/>
    </row>
    <row r="16" spans="1:4" x14ac:dyDescent="0.25">
      <c r="A16" s="12">
        <v>2.75</v>
      </c>
      <c r="B16" s="12">
        <v>3.0134823322296143</v>
      </c>
      <c r="C16" s="12">
        <v>-0.26348233222961426</v>
      </c>
      <c r="D16" s="9"/>
    </row>
    <row r="17" spans="1:3" x14ac:dyDescent="0.25">
      <c r="A17" s="12">
        <v>2.9375</v>
      </c>
      <c r="B17" s="12">
        <v>2.9560730457305908</v>
      </c>
      <c r="C17" s="12">
        <v>-1.857304573059082E-2</v>
      </c>
    </row>
    <row r="18" spans="1:3" x14ac:dyDescent="0.25">
      <c r="A18" s="12">
        <v>2.75</v>
      </c>
      <c r="B18" s="12">
        <v>2.9197182655334473</v>
      </c>
      <c r="C18" s="12">
        <v>-0.16971826553344727</v>
      </c>
    </row>
    <row r="19" spans="1:3" x14ac:dyDescent="0.25">
      <c r="A19" s="12">
        <v>2.875</v>
      </c>
      <c r="B19" s="12">
        <v>2.926997184753418</v>
      </c>
      <c r="C19" s="12">
        <v>-5.1997184753417969E-2</v>
      </c>
    </row>
    <row r="20" spans="1:3" x14ac:dyDescent="0.25">
      <c r="A20" s="12">
        <v>2.75</v>
      </c>
      <c r="B20" s="12">
        <v>2.9593017101287842</v>
      </c>
      <c r="C20" s="12">
        <v>-0.20930171012878418</v>
      </c>
    </row>
    <row r="21" spans="1:3" x14ac:dyDescent="0.25">
      <c r="A21" s="12">
        <v>2.75</v>
      </c>
      <c r="B21" s="12">
        <v>2.9819600582122803</v>
      </c>
      <c r="C21" s="12">
        <v>-0.23196005821228027</v>
      </c>
    </row>
    <row r="22" spans="1:3" x14ac:dyDescent="0.25">
      <c r="A22" s="12">
        <v>2.75</v>
      </c>
      <c r="B22" s="12">
        <v>2.972254753112793</v>
      </c>
      <c r="C22" s="12">
        <v>-0.22225475311279297</v>
      </c>
    </row>
    <row r="23" spans="1:3" x14ac:dyDescent="0.25">
      <c r="A23" s="12">
        <v>2.6875</v>
      </c>
      <c r="B23" s="12">
        <v>2.8997800350189209</v>
      </c>
      <c r="C23" s="12">
        <v>-0.2122800350189209</v>
      </c>
    </row>
    <row r="24" spans="1:3" x14ac:dyDescent="0.25">
      <c r="A24" s="12">
        <v>2.75</v>
      </c>
      <c r="B24" s="12">
        <v>2.8184432983398437</v>
      </c>
      <c r="C24" s="12">
        <v>-6.844329833984375E-2</v>
      </c>
    </row>
    <row r="25" spans="1:3" x14ac:dyDescent="0.25">
      <c r="A25" s="12">
        <v>2.75</v>
      </c>
      <c r="B25" s="12">
        <v>2.7532501220703125</v>
      </c>
      <c r="C25" s="12">
        <v>-3.2501220703125E-3</v>
      </c>
    </row>
    <row r="26" spans="1:3" x14ac:dyDescent="0.25">
      <c r="A26" s="12">
        <v>2.6875</v>
      </c>
      <c r="B26" s="12">
        <v>2.750823974609375</v>
      </c>
      <c r="C26" s="12">
        <v>-6.3323974609375E-2</v>
      </c>
    </row>
    <row r="27" spans="1:3" x14ac:dyDescent="0.25">
      <c r="A27" s="12">
        <v>2.75</v>
      </c>
      <c r="B27" s="12">
        <v>2.7807397842407227</v>
      </c>
      <c r="C27" s="12">
        <v>-3.0739784240722656E-2</v>
      </c>
    </row>
    <row r="28" spans="1:3" x14ac:dyDescent="0.25">
      <c r="A28" s="12">
        <v>2.625</v>
      </c>
      <c r="B28" s="12">
        <v>2.8089931011199951</v>
      </c>
      <c r="C28" s="12">
        <v>-0.18399310111999512</v>
      </c>
    </row>
    <row r="29" spans="1:3" x14ac:dyDescent="0.25">
      <c r="A29" s="12">
        <v>2.5</v>
      </c>
      <c r="B29" s="12">
        <v>2.8208696842193604</v>
      </c>
      <c r="C29" s="12">
        <v>-0.32086968421936035</v>
      </c>
    </row>
    <row r="30" spans="1:3" x14ac:dyDescent="0.25">
      <c r="A30" s="12">
        <v>2.75</v>
      </c>
      <c r="B30" s="12">
        <v>2.8049623966217041</v>
      </c>
      <c r="C30" s="12">
        <v>-5.4962396621704102E-2</v>
      </c>
    </row>
    <row r="31" spans="1:3" x14ac:dyDescent="0.25">
      <c r="A31" s="12">
        <v>2.8125</v>
      </c>
      <c r="B31" s="12">
        <v>2.7362866401672363</v>
      </c>
      <c r="C31" s="12">
        <v>7.6213359832763672E-2</v>
      </c>
    </row>
    <row r="32" spans="1:3" x14ac:dyDescent="0.25">
      <c r="A32" s="12">
        <v>2.6875</v>
      </c>
      <c r="B32" s="12">
        <v>2.6775705814361572</v>
      </c>
      <c r="C32" s="12">
        <v>9.9294185638427734E-3</v>
      </c>
    </row>
    <row r="33" spans="1:3" x14ac:dyDescent="0.25">
      <c r="A33" s="12">
        <v>2.8125</v>
      </c>
      <c r="B33" s="12">
        <v>2.6708207130432129</v>
      </c>
      <c r="C33" s="12">
        <v>0.14167928695678711</v>
      </c>
    </row>
    <row r="34" spans="1:3" x14ac:dyDescent="0.25">
      <c r="A34" s="12">
        <v>2.8125</v>
      </c>
      <c r="B34" s="12">
        <v>2.6878032684326172</v>
      </c>
      <c r="C34" s="12">
        <v>0.12469673156738281</v>
      </c>
    </row>
    <row r="35" spans="1:3" x14ac:dyDescent="0.25">
      <c r="A35" s="12">
        <v>2.75</v>
      </c>
      <c r="B35" s="12">
        <v>2.7257797718048096</v>
      </c>
      <c r="C35" s="12">
        <v>2.422022819519043E-2</v>
      </c>
    </row>
    <row r="36" spans="1:3" x14ac:dyDescent="0.25">
      <c r="A36" s="12">
        <v>2.8125</v>
      </c>
      <c r="B36" s="12">
        <v>2.7691373825073242</v>
      </c>
      <c r="C36" s="12">
        <v>4.3362617492675781E-2</v>
      </c>
    </row>
    <row r="37" spans="1:3" x14ac:dyDescent="0.25">
      <c r="A37" s="12">
        <v>2.75</v>
      </c>
      <c r="B37" s="12">
        <v>2.7985057830810547</v>
      </c>
      <c r="C37" s="12">
        <v>-4.8505783081054688E-2</v>
      </c>
    </row>
    <row r="38" spans="1:3" x14ac:dyDescent="0.25">
      <c r="A38" s="12">
        <v>2.8125</v>
      </c>
      <c r="B38" s="12">
        <v>2.794729471206665</v>
      </c>
      <c r="C38" s="12">
        <v>1.7770528793334961E-2</v>
      </c>
    </row>
    <row r="39" spans="1:3" x14ac:dyDescent="0.25">
      <c r="A39" s="12">
        <v>2.75</v>
      </c>
      <c r="B39" s="12">
        <v>2.742469310760498</v>
      </c>
      <c r="C39" s="12">
        <v>7.5306892395019531E-3</v>
      </c>
    </row>
    <row r="40" spans="1:3" x14ac:dyDescent="0.25">
      <c r="A40" s="12">
        <v>2.625</v>
      </c>
      <c r="B40" s="12">
        <v>2.7225515842437744</v>
      </c>
      <c r="C40" s="12">
        <v>-9.7551584243774414E-2</v>
      </c>
    </row>
    <row r="41" spans="1:3" x14ac:dyDescent="0.25">
      <c r="A41" s="12">
        <v>2.75</v>
      </c>
      <c r="B41" s="12">
        <v>2.7465193271636963</v>
      </c>
      <c r="C41" s="12">
        <v>3.4806728363037109E-3</v>
      </c>
    </row>
    <row r="42" spans="1:3" x14ac:dyDescent="0.25">
      <c r="A42" s="12">
        <v>2.6875</v>
      </c>
      <c r="B42" s="12">
        <v>2.7979774475097656</v>
      </c>
      <c r="C42" s="12">
        <v>-0.11047744750976563</v>
      </c>
    </row>
    <row r="43" spans="1:3" x14ac:dyDescent="0.25">
      <c r="A43" s="12">
        <v>2.8125</v>
      </c>
      <c r="B43" s="12">
        <v>2.8591017723083496</v>
      </c>
      <c r="C43" s="12">
        <v>-4.6601772308349609E-2</v>
      </c>
    </row>
    <row r="44" spans="1:3" x14ac:dyDescent="0.25">
      <c r="A44" s="12">
        <v>2.6875</v>
      </c>
      <c r="B44" s="12">
        <v>2.6605880260467529</v>
      </c>
      <c r="C44" s="12">
        <v>2.691197395324707E-2</v>
      </c>
    </row>
    <row r="45" spans="1:3" x14ac:dyDescent="0.25">
      <c r="A45" s="12">
        <v>2.625</v>
      </c>
      <c r="B45" s="12">
        <v>2.6285402774810791</v>
      </c>
      <c r="C45" s="12">
        <v>-3.5402774810791016E-3</v>
      </c>
    </row>
    <row r="46" spans="1:3" x14ac:dyDescent="0.25">
      <c r="A46" s="12">
        <v>2.625</v>
      </c>
      <c r="B46" s="12">
        <v>2.6438989639282227</v>
      </c>
      <c r="C46" s="12">
        <v>-1.8898963928222656E-2</v>
      </c>
    </row>
    <row r="47" spans="1:3" x14ac:dyDescent="0.25">
      <c r="A47" s="12">
        <v>2.6875</v>
      </c>
      <c r="B47" s="12">
        <v>2.6786468029022217</v>
      </c>
      <c r="C47" s="12">
        <v>8.8531970977783203E-3</v>
      </c>
    </row>
    <row r="48" spans="1:3" x14ac:dyDescent="0.25">
      <c r="A48" s="12">
        <v>2.625</v>
      </c>
      <c r="B48" s="12">
        <v>2.7176992893218994</v>
      </c>
      <c r="C48" s="12">
        <v>-9.2699289321899414E-2</v>
      </c>
    </row>
    <row r="49" spans="1:3" x14ac:dyDescent="0.25">
      <c r="A49" s="12">
        <v>2.625</v>
      </c>
      <c r="B49" s="12">
        <v>2.7292625904083252</v>
      </c>
      <c r="C49" s="12">
        <v>-0.1042625904083252</v>
      </c>
    </row>
    <row r="50" spans="1:3" x14ac:dyDescent="0.25">
      <c r="A50" s="12">
        <v>2.5625</v>
      </c>
      <c r="B50" s="12">
        <v>2.7080144882202148</v>
      </c>
      <c r="C50" s="12">
        <v>-0.14551448822021484</v>
      </c>
    </row>
    <row r="51" spans="1:3" x14ac:dyDescent="0.25">
      <c r="A51" s="12">
        <v>2.6875</v>
      </c>
      <c r="B51" s="12">
        <v>2.6562836170196533</v>
      </c>
      <c r="C51" s="12">
        <v>3.121638298034668E-2</v>
      </c>
    </row>
    <row r="52" spans="1:3" x14ac:dyDescent="0.25">
      <c r="A52" s="12">
        <v>2.625</v>
      </c>
      <c r="B52" s="12">
        <v>2.6107556819915771</v>
      </c>
      <c r="C52" s="12">
        <v>1.4244318008422852E-2</v>
      </c>
    </row>
    <row r="53" spans="1:3" x14ac:dyDescent="0.25">
      <c r="A53" s="12">
        <v>2.5625</v>
      </c>
      <c r="B53" s="12">
        <v>2.6134557723999023</v>
      </c>
      <c r="C53" s="12">
        <v>-5.0955772399902344E-2</v>
      </c>
    </row>
    <row r="54" spans="1:3" x14ac:dyDescent="0.25">
      <c r="A54" s="12">
        <v>2.625</v>
      </c>
      <c r="B54" s="12">
        <v>2.6490054130554199</v>
      </c>
      <c r="C54" s="12">
        <v>-2.4005413055419922E-2</v>
      </c>
    </row>
    <row r="55" spans="1:3" x14ac:dyDescent="0.25">
      <c r="A55" s="12">
        <v>2.5625</v>
      </c>
      <c r="B55" s="12">
        <v>2.7077209949493408</v>
      </c>
      <c r="C55" s="12">
        <v>-0.14522099494934082</v>
      </c>
    </row>
    <row r="56" spans="1:3" x14ac:dyDescent="0.25">
      <c r="A56" s="12">
        <v>2.6875</v>
      </c>
      <c r="B56" s="12">
        <v>2.7519195079803467</v>
      </c>
      <c r="C56" s="12">
        <v>-6.441950798034668E-2</v>
      </c>
    </row>
    <row r="57" spans="1:3" x14ac:dyDescent="0.25">
      <c r="A57" s="12">
        <v>2.6875</v>
      </c>
      <c r="B57" s="12">
        <v>2.776435375213623</v>
      </c>
      <c r="C57" s="12">
        <v>-8.8935375213623047E-2</v>
      </c>
    </row>
    <row r="58" spans="1:3" x14ac:dyDescent="0.25">
      <c r="A58" s="12">
        <v>2.6875</v>
      </c>
      <c r="B58" s="12">
        <v>2.770761251449585</v>
      </c>
      <c r="C58" s="12">
        <v>-8.3261251449584961E-2</v>
      </c>
    </row>
    <row r="59" spans="1:3" x14ac:dyDescent="0.25">
      <c r="A59" s="12">
        <v>2.75</v>
      </c>
      <c r="B59" s="12">
        <v>2.722003698348999</v>
      </c>
      <c r="C59" s="12">
        <v>2.7996301651000977E-2</v>
      </c>
    </row>
    <row r="60" spans="1:3" x14ac:dyDescent="0.25">
      <c r="A60" s="12">
        <v>2.75</v>
      </c>
      <c r="B60" s="12">
        <v>2.7273843288421631</v>
      </c>
      <c r="C60" s="12">
        <v>2.2615671157836914E-2</v>
      </c>
    </row>
    <row r="61" spans="1:3" x14ac:dyDescent="0.25">
      <c r="A61" s="12">
        <v>2.625</v>
      </c>
      <c r="B61" s="12">
        <v>2.7554023265838623</v>
      </c>
      <c r="C61" s="12">
        <v>-0.1304023265838623</v>
      </c>
    </row>
    <row r="62" spans="1:3" x14ac:dyDescent="0.25">
      <c r="A62" s="12">
        <v>2.6875</v>
      </c>
      <c r="B62" s="12">
        <v>2.8073885440826416</v>
      </c>
      <c r="C62" s="12">
        <v>-0.1198885440826416</v>
      </c>
    </row>
    <row r="63" spans="1:3" x14ac:dyDescent="0.25">
      <c r="A63" s="12">
        <v>2.6875</v>
      </c>
      <c r="B63" s="12">
        <v>2.8534667491912842</v>
      </c>
      <c r="C63" s="12">
        <v>-0.16596674919128418</v>
      </c>
    </row>
    <row r="64" spans="1:3" x14ac:dyDescent="0.25">
      <c r="A64" s="12">
        <v>2.6875</v>
      </c>
      <c r="B64" s="12">
        <v>2.8793137073516846</v>
      </c>
      <c r="C64" s="12">
        <v>-0.19181370735168457</v>
      </c>
    </row>
    <row r="65" spans="1:3" x14ac:dyDescent="0.25">
      <c r="A65" s="12">
        <v>2.6875</v>
      </c>
      <c r="B65" s="12">
        <v>2.8499448299407959</v>
      </c>
      <c r="C65" s="12">
        <v>-0.1624448299407959</v>
      </c>
    </row>
    <row r="66" spans="1:3" x14ac:dyDescent="0.25">
      <c r="A66" s="12">
        <v>2.8125</v>
      </c>
      <c r="B66" s="12">
        <v>2.7842226028442383</v>
      </c>
      <c r="C66" s="12">
        <v>2.8277397155761719E-2</v>
      </c>
    </row>
    <row r="67" spans="1:3" x14ac:dyDescent="0.25">
      <c r="A67" s="12">
        <v>2.75</v>
      </c>
      <c r="B67" s="12">
        <v>2.7435455322265625</v>
      </c>
      <c r="C67" s="12">
        <v>6.4544677734375E-3</v>
      </c>
    </row>
    <row r="68" spans="1:3" x14ac:dyDescent="0.25">
      <c r="A68" s="12">
        <v>2.8125</v>
      </c>
      <c r="B68" s="12">
        <v>2.7392408847808838</v>
      </c>
      <c r="C68" s="12">
        <v>7.3259115219116211E-2</v>
      </c>
    </row>
    <row r="69" spans="1:3" x14ac:dyDescent="0.25">
      <c r="A69" s="12">
        <v>2.8125</v>
      </c>
      <c r="B69" s="12">
        <v>2.7688634395599365</v>
      </c>
      <c r="C69" s="12">
        <v>4.3636560440063477E-2</v>
      </c>
    </row>
    <row r="70" spans="1:3" x14ac:dyDescent="0.25">
      <c r="A70" s="12">
        <v>2.6875</v>
      </c>
      <c r="B70" s="12">
        <v>2.8106169700622559</v>
      </c>
      <c r="C70" s="12">
        <v>-0.12311697006225586</v>
      </c>
    </row>
    <row r="71" spans="1:3" x14ac:dyDescent="0.25">
      <c r="A71" s="12">
        <v>2.75</v>
      </c>
      <c r="B71" s="12">
        <v>2.8311026096343994</v>
      </c>
      <c r="C71" s="12">
        <v>-8.1102609634399414E-2</v>
      </c>
    </row>
    <row r="72" spans="1:3" x14ac:dyDescent="0.25">
      <c r="A72" s="12">
        <v>2.6875</v>
      </c>
      <c r="B72" s="12">
        <v>2.8017339706420898</v>
      </c>
      <c r="C72" s="12">
        <v>-0.11423397064208984</v>
      </c>
    </row>
    <row r="73" spans="1:3" x14ac:dyDescent="0.25">
      <c r="A73" s="12">
        <v>2.8125</v>
      </c>
      <c r="B73" s="12">
        <v>2.7489259243011475</v>
      </c>
      <c r="C73" s="12">
        <v>6.3574075698852539E-2</v>
      </c>
    </row>
    <row r="74" spans="1:3" x14ac:dyDescent="0.25">
      <c r="A74" s="12">
        <v>2.75</v>
      </c>
      <c r="B74" s="12">
        <v>2.6632881164550781</v>
      </c>
      <c r="C74" s="12">
        <v>8.6711883544921875E-2</v>
      </c>
    </row>
    <row r="75" spans="1:3" x14ac:dyDescent="0.25">
      <c r="A75" s="12">
        <v>2.625</v>
      </c>
      <c r="B75" s="12">
        <v>2.6417467594146729</v>
      </c>
      <c r="C75" s="12">
        <v>-1.6746759414672852E-2</v>
      </c>
    </row>
    <row r="76" spans="1:3" x14ac:dyDescent="0.25">
      <c r="A76" s="12">
        <v>2.75</v>
      </c>
      <c r="B76" s="12">
        <v>2.6565380096435547</v>
      </c>
      <c r="C76" s="12">
        <v>9.3461990356445313E-2</v>
      </c>
    </row>
    <row r="77" spans="1:3" x14ac:dyDescent="0.25">
      <c r="A77" s="12">
        <v>2.75</v>
      </c>
      <c r="B77" s="12">
        <v>2.705568790435791</v>
      </c>
      <c r="C77" s="12">
        <v>4.4431209564208984E-2</v>
      </c>
    </row>
    <row r="78" spans="1:3" x14ac:dyDescent="0.25">
      <c r="A78" s="12">
        <v>2.75</v>
      </c>
      <c r="B78" s="12">
        <v>2.7554023265838623</v>
      </c>
      <c r="C78" s="12">
        <v>-5.4023265838623047E-3</v>
      </c>
    </row>
    <row r="79" spans="1:3" x14ac:dyDescent="0.25">
      <c r="A79" s="12">
        <v>2.625</v>
      </c>
      <c r="B79" s="12">
        <v>2.7863748073577881</v>
      </c>
      <c r="C79" s="12">
        <v>-0.16137480735778809</v>
      </c>
    </row>
    <row r="80" spans="1:3" x14ac:dyDescent="0.25">
      <c r="A80" s="12">
        <v>2.6875</v>
      </c>
      <c r="B80" s="12">
        <v>2.7906792163848877</v>
      </c>
      <c r="C80" s="12">
        <v>-0.1031792163848877</v>
      </c>
    </row>
    <row r="81" spans="1:3" x14ac:dyDescent="0.25">
      <c r="A81" s="12">
        <v>2.625</v>
      </c>
      <c r="B81" s="12">
        <v>2.7352104187011719</v>
      </c>
      <c r="C81" s="12">
        <v>-0.11021041870117188</v>
      </c>
    </row>
    <row r="82" spans="1:3" x14ac:dyDescent="0.25">
      <c r="A82" s="12">
        <v>2.75</v>
      </c>
      <c r="B82" s="12">
        <v>2.715801477432251</v>
      </c>
      <c r="C82" s="12">
        <v>3.4198522567749023E-2</v>
      </c>
    </row>
    <row r="83" spans="1:3" x14ac:dyDescent="0.25">
      <c r="A83" s="12">
        <v>2.6875</v>
      </c>
      <c r="B83" s="12">
        <v>2.7228059768676758</v>
      </c>
      <c r="C83" s="12">
        <v>-3.5305976867675781E-2</v>
      </c>
    </row>
    <row r="84" spans="1:3" x14ac:dyDescent="0.25">
      <c r="A84" s="12">
        <v>2.6875</v>
      </c>
      <c r="B84" s="12">
        <v>2.7597067356109619</v>
      </c>
      <c r="C84" s="12">
        <v>-7.2206735610961914E-2</v>
      </c>
    </row>
    <row r="85" spans="1:3" x14ac:dyDescent="0.25">
      <c r="A85" s="12">
        <v>2.75</v>
      </c>
      <c r="B85" s="12">
        <v>2.8133366107940674</v>
      </c>
      <c r="C85" s="12">
        <v>-6.3336610794067383E-2</v>
      </c>
    </row>
    <row r="86" spans="1:3" x14ac:dyDescent="0.25">
      <c r="A86" s="12">
        <v>2.6875</v>
      </c>
      <c r="B86" s="12">
        <v>2.8540146350860596</v>
      </c>
      <c r="C86" s="12">
        <v>-0.16651463508605957</v>
      </c>
    </row>
    <row r="87" spans="1:3" x14ac:dyDescent="0.25">
      <c r="A87" s="12">
        <v>2.75</v>
      </c>
      <c r="B87" s="12">
        <v>2.8784918785095215</v>
      </c>
      <c r="C87" s="12">
        <v>-0.12849187850952148</v>
      </c>
    </row>
    <row r="88" spans="1:3" x14ac:dyDescent="0.25">
      <c r="A88" s="12">
        <v>2.8125</v>
      </c>
      <c r="B88" s="12">
        <v>2.8542690277099609</v>
      </c>
      <c r="C88" s="12">
        <v>-4.1769027709960938E-2</v>
      </c>
    </row>
    <row r="89" spans="1:3" x14ac:dyDescent="0.25">
      <c r="A89" s="12">
        <v>2.8125</v>
      </c>
      <c r="B89" s="12">
        <v>2.8087387084960937</v>
      </c>
      <c r="C89" s="12">
        <v>3.76129150390625E-3</v>
      </c>
    </row>
    <row r="90" spans="1:3" x14ac:dyDescent="0.25">
      <c r="A90" s="12">
        <v>2.8125</v>
      </c>
      <c r="B90" s="12">
        <v>2.7979774475097656</v>
      </c>
      <c r="C90" s="12">
        <v>1.4522552490234375E-2</v>
      </c>
    </row>
    <row r="91" spans="1:3" x14ac:dyDescent="0.25">
      <c r="A91" s="12">
        <v>2.875</v>
      </c>
      <c r="B91" s="12">
        <v>2.8284025192260742</v>
      </c>
      <c r="C91" s="12">
        <v>4.6597480773925781E-2</v>
      </c>
    </row>
    <row r="92" spans="1:3" x14ac:dyDescent="0.25">
      <c r="A92" s="12">
        <v>2.8125</v>
      </c>
      <c r="B92" s="12">
        <v>2.8752634525299072</v>
      </c>
      <c r="C92" s="12">
        <v>-6.2763452529907227E-2</v>
      </c>
    </row>
    <row r="93" spans="1:3" x14ac:dyDescent="0.25">
      <c r="A93" s="12">
        <v>2.75</v>
      </c>
      <c r="B93" s="12">
        <v>2.9180943965911865</v>
      </c>
      <c r="C93" s="12">
        <v>-0.16809439659118652</v>
      </c>
    </row>
    <row r="94" spans="1:3" x14ac:dyDescent="0.25">
      <c r="A94" s="12">
        <v>2.5625</v>
      </c>
      <c r="B94" s="12">
        <v>2.947209358215332</v>
      </c>
      <c r="C94" s="12">
        <v>-0.38470935821533203</v>
      </c>
    </row>
    <row r="95" spans="1:3" x14ac:dyDescent="0.25">
      <c r="A95" s="12">
        <v>2.8125</v>
      </c>
      <c r="B95" s="12">
        <v>2.9261753559112549</v>
      </c>
      <c r="C95" s="12">
        <v>-0.11367535591125488</v>
      </c>
    </row>
    <row r="96" spans="1:3" x14ac:dyDescent="0.25">
      <c r="A96" s="12">
        <v>2.875</v>
      </c>
      <c r="B96" s="12">
        <v>2.847264289855957</v>
      </c>
      <c r="C96" s="12">
        <v>2.7735710144042969E-2</v>
      </c>
    </row>
    <row r="97" spans="1:3" x14ac:dyDescent="0.25">
      <c r="A97" s="12">
        <v>2.8125</v>
      </c>
      <c r="B97" s="12">
        <v>2.7890748977661133</v>
      </c>
      <c r="C97" s="12">
        <v>2.3425102233886719E-2</v>
      </c>
    </row>
    <row r="98" spans="1:3" x14ac:dyDescent="0.25">
      <c r="A98" s="12">
        <v>2.875</v>
      </c>
      <c r="B98" s="12">
        <v>2.7818160057067871</v>
      </c>
      <c r="C98" s="12">
        <v>9.3183994293212891E-2</v>
      </c>
    </row>
    <row r="99" spans="1:3" x14ac:dyDescent="0.25">
      <c r="A99" s="12">
        <v>2.8125</v>
      </c>
      <c r="B99" s="12">
        <v>2.8162715435028076</v>
      </c>
      <c r="C99" s="12">
        <v>-3.7715435028076172E-3</v>
      </c>
    </row>
    <row r="100" spans="1:3" x14ac:dyDescent="0.25">
      <c r="A100" s="12">
        <v>2.75</v>
      </c>
      <c r="B100" s="12">
        <v>2.852116584777832</v>
      </c>
      <c r="C100" s="12">
        <v>-0.10211658477783203</v>
      </c>
    </row>
    <row r="101" spans="1:3" x14ac:dyDescent="0.25">
      <c r="A101" s="12">
        <v>2.875</v>
      </c>
      <c r="B101" s="12">
        <v>2.8752634525299072</v>
      </c>
      <c r="C101" s="12">
        <v>-2.6345252990722656E-4</v>
      </c>
    </row>
    <row r="102" spans="1:3" x14ac:dyDescent="0.25">
      <c r="A102" s="12">
        <v>2.8125</v>
      </c>
      <c r="B102" s="12">
        <v>2.8585734367370605</v>
      </c>
      <c r="C102" s="12">
        <v>-4.6073436737060547E-2</v>
      </c>
    </row>
    <row r="103" spans="1:3" x14ac:dyDescent="0.25">
      <c r="A103" s="12">
        <v>2.875</v>
      </c>
      <c r="B103" s="12">
        <v>2.7958056926727295</v>
      </c>
      <c r="C103" s="12">
        <v>7.9194307327270508E-2</v>
      </c>
    </row>
    <row r="104" spans="1:3" x14ac:dyDescent="0.25">
      <c r="A104" s="12">
        <v>2.75</v>
      </c>
      <c r="B104" s="12">
        <v>2.7254865169525146</v>
      </c>
      <c r="C104" s="12">
        <v>2.4513483047485352E-2</v>
      </c>
    </row>
    <row r="105" spans="1:3" x14ac:dyDescent="0.25">
      <c r="A105" s="12">
        <v>2.75</v>
      </c>
      <c r="B105" s="12">
        <v>2.6918337345123291</v>
      </c>
      <c r="C105" s="12">
        <v>5.8166265487670898E-2</v>
      </c>
    </row>
    <row r="106" spans="1:3" x14ac:dyDescent="0.25">
      <c r="A106" s="12">
        <v>2.8125</v>
      </c>
      <c r="B106" s="12">
        <v>2.7031621932983398</v>
      </c>
      <c r="C106" s="12">
        <v>0.10933780670166016</v>
      </c>
    </row>
    <row r="107" spans="1:3" x14ac:dyDescent="0.25">
      <c r="A107" s="12">
        <v>2.75</v>
      </c>
      <c r="B107" s="12">
        <v>2.7333126068115234</v>
      </c>
      <c r="C107" s="12">
        <v>1.6687393188476563E-2</v>
      </c>
    </row>
    <row r="108" spans="1:3" x14ac:dyDescent="0.25">
      <c r="A108" s="12">
        <v>2.8125</v>
      </c>
      <c r="B108" s="12">
        <v>2.7796638011932373</v>
      </c>
      <c r="C108" s="12">
        <v>3.2836198806762695E-2</v>
      </c>
    </row>
    <row r="109" spans="1:3" x14ac:dyDescent="0.25">
      <c r="A109" s="12">
        <v>2.8125</v>
      </c>
      <c r="B109" s="12">
        <v>2.8079168796539307</v>
      </c>
      <c r="C109" s="12">
        <v>4.5831203460693359E-3</v>
      </c>
    </row>
    <row r="110" spans="1:3" x14ac:dyDescent="0.25">
      <c r="A110" s="12">
        <v>2.75</v>
      </c>
      <c r="B110" s="12">
        <v>2.8038864135742187</v>
      </c>
      <c r="C110" s="12">
        <v>-5.388641357421875E-2</v>
      </c>
    </row>
    <row r="111" spans="1:3" x14ac:dyDescent="0.25">
      <c r="A111" s="12">
        <v>2.75</v>
      </c>
      <c r="B111" s="12">
        <v>2.7492194175720215</v>
      </c>
      <c r="C111" s="12">
        <v>7.8058242797851563E-4</v>
      </c>
    </row>
    <row r="112" spans="1:3" x14ac:dyDescent="0.25">
      <c r="A112" s="12">
        <v>2.6875</v>
      </c>
      <c r="B112" s="12">
        <v>2.7128469944000244</v>
      </c>
      <c r="C112" s="12">
        <v>-2.5346994400024414E-2</v>
      </c>
    </row>
    <row r="113" spans="1:3" x14ac:dyDescent="0.25">
      <c r="A113" s="12">
        <v>2.625</v>
      </c>
      <c r="B113" s="12">
        <v>2.7149991989135742</v>
      </c>
      <c r="C113" s="12">
        <v>-8.9999198913574219E-2</v>
      </c>
    </row>
    <row r="114" spans="1:3" x14ac:dyDescent="0.25">
      <c r="A114" s="12">
        <v>2.6875</v>
      </c>
      <c r="B114" s="12">
        <v>2.747321605682373</v>
      </c>
      <c r="C114" s="12">
        <v>-5.9821605682373047E-2</v>
      </c>
    </row>
    <row r="115" spans="1:3" x14ac:dyDescent="0.25">
      <c r="A115" s="12">
        <v>2.75</v>
      </c>
      <c r="B115" s="12">
        <v>2.8060386180877686</v>
      </c>
      <c r="C115" s="12">
        <v>-5.6038618087768555E-2</v>
      </c>
    </row>
    <row r="116" spans="1:3" x14ac:dyDescent="0.25">
      <c r="A116" s="12">
        <v>2.8125</v>
      </c>
      <c r="B116" s="12">
        <v>2.8504927158355713</v>
      </c>
      <c r="C116" s="12">
        <v>-3.7992715835571289E-2</v>
      </c>
    </row>
    <row r="117" spans="1:3" x14ac:dyDescent="0.25">
      <c r="A117" s="12">
        <v>2.75</v>
      </c>
      <c r="B117" s="12">
        <v>2.8771615028381348</v>
      </c>
      <c r="C117" s="12">
        <v>-0.12716150283813477</v>
      </c>
    </row>
    <row r="118" spans="1:3" x14ac:dyDescent="0.25">
      <c r="A118" s="12">
        <v>2.8125</v>
      </c>
      <c r="B118" s="12">
        <v>2.8723089694976807</v>
      </c>
      <c r="C118" s="12">
        <v>-5.9808969497680664E-2</v>
      </c>
    </row>
    <row r="119" spans="1:3" x14ac:dyDescent="0.25">
      <c r="A119" s="12">
        <v>2.8125</v>
      </c>
      <c r="B119" s="12">
        <v>2.8270523548126221</v>
      </c>
      <c r="C119" s="12">
        <v>-1.455235481262207E-2</v>
      </c>
    </row>
    <row r="120" spans="1:3" x14ac:dyDescent="0.25">
      <c r="A120" s="12">
        <v>2.8125</v>
      </c>
      <c r="B120" s="12">
        <v>2.8009123802185059</v>
      </c>
      <c r="C120" s="12">
        <v>1.1587619781494141E-2</v>
      </c>
    </row>
    <row r="121" spans="1:3" x14ac:dyDescent="0.25">
      <c r="A121" s="12">
        <v>2.8125</v>
      </c>
      <c r="B121" s="12">
        <v>2.8189716339111328</v>
      </c>
      <c r="C121" s="12">
        <v>-6.4716339111328125E-3</v>
      </c>
    </row>
    <row r="122" spans="1:3" x14ac:dyDescent="0.25">
      <c r="A122" s="12">
        <v>2.9375</v>
      </c>
      <c r="B122" s="12">
        <v>2.863152027130127</v>
      </c>
      <c r="C122" s="12">
        <v>7.4347972869873047E-2</v>
      </c>
    </row>
    <row r="123" spans="1:3" x14ac:dyDescent="0.25">
      <c r="A123" s="12">
        <v>2.875</v>
      </c>
      <c r="B123" s="12">
        <v>2.904632568359375</v>
      </c>
      <c r="C123" s="12">
        <v>-2.9632568359375E-2</v>
      </c>
    </row>
    <row r="124" spans="1:3" x14ac:dyDescent="0.25">
      <c r="A124" s="12">
        <v>2.875</v>
      </c>
      <c r="B124" s="12">
        <v>2.9420828819274902</v>
      </c>
      <c r="C124" s="12">
        <v>-6.7082881927490234E-2</v>
      </c>
    </row>
    <row r="125" spans="1:3" x14ac:dyDescent="0.25">
      <c r="A125" s="12">
        <v>2.8125</v>
      </c>
      <c r="B125" s="12">
        <v>2.919992208480835</v>
      </c>
      <c r="C125" s="12">
        <v>-0.10749220848083496</v>
      </c>
    </row>
    <row r="126" spans="1:3" x14ac:dyDescent="0.25">
      <c r="A126" s="12">
        <v>2.8125</v>
      </c>
      <c r="B126" s="12">
        <v>2.8523905277252197</v>
      </c>
      <c r="C126" s="12">
        <v>-3.9890527725219727E-2</v>
      </c>
    </row>
    <row r="127" spans="1:3" x14ac:dyDescent="0.25">
      <c r="A127" s="12">
        <v>3</v>
      </c>
      <c r="B127" s="12">
        <v>2.7874510288238525</v>
      </c>
      <c r="C127" s="12">
        <v>0.21254897117614746</v>
      </c>
    </row>
    <row r="128" spans="1:3" x14ac:dyDescent="0.25">
      <c r="A128" s="12">
        <v>2.875</v>
      </c>
      <c r="B128" s="12">
        <v>2.77561354637146</v>
      </c>
      <c r="C128" s="12">
        <v>9.9386453628540039E-2</v>
      </c>
    </row>
    <row r="129" spans="1:3" x14ac:dyDescent="0.25">
      <c r="A129" s="12">
        <v>2.875</v>
      </c>
      <c r="B129" s="12">
        <v>2.7912271022796631</v>
      </c>
      <c r="C129" s="12">
        <v>8.3772897720336914E-2</v>
      </c>
    </row>
    <row r="130" spans="1:3" x14ac:dyDescent="0.25">
      <c r="A130" s="12">
        <v>2.8125</v>
      </c>
      <c r="B130" s="12">
        <v>2.8224935531616211</v>
      </c>
      <c r="C130" s="12">
        <v>-9.9935531616210938E-3</v>
      </c>
    </row>
    <row r="131" spans="1:3" x14ac:dyDescent="0.25">
      <c r="A131" s="12">
        <v>2.9375</v>
      </c>
      <c r="B131" s="12">
        <v>2.8510208129882812</v>
      </c>
      <c r="C131" s="12">
        <v>8.647918701171875E-2</v>
      </c>
    </row>
    <row r="132" spans="1:3" x14ac:dyDescent="0.25">
      <c r="A132" s="12">
        <v>2.875</v>
      </c>
      <c r="B132" s="12">
        <v>2.83943772315979</v>
      </c>
      <c r="C132" s="12">
        <v>3.5562276840209961E-2</v>
      </c>
    </row>
    <row r="133" spans="1:3" x14ac:dyDescent="0.25">
      <c r="A133" s="12">
        <v>2.8125</v>
      </c>
      <c r="B133" s="12">
        <v>2.7793703079223633</v>
      </c>
      <c r="C133" s="12">
        <v>3.3129692077636719E-2</v>
      </c>
    </row>
    <row r="134" spans="1:3" x14ac:dyDescent="0.25">
      <c r="A134" s="12">
        <v>2.875</v>
      </c>
      <c r="B134" s="12">
        <v>2.6834990978240967</v>
      </c>
      <c r="C134" s="12">
        <v>0.19150090217590332</v>
      </c>
    </row>
    <row r="135" spans="1:3" x14ac:dyDescent="0.25">
      <c r="A135" s="12">
        <v>2.8125</v>
      </c>
      <c r="B135" s="12">
        <v>2.649827241897583</v>
      </c>
      <c r="C135" s="12">
        <v>0.16267275810241699</v>
      </c>
    </row>
    <row r="136" spans="1:3" x14ac:dyDescent="0.25">
      <c r="A136" s="12">
        <v>2.875</v>
      </c>
      <c r="B136" s="12">
        <v>2.6546597480773926</v>
      </c>
      <c r="C136" s="12">
        <v>0.22034025192260742</v>
      </c>
    </row>
    <row r="137" spans="1:3" x14ac:dyDescent="0.25">
      <c r="A137" s="12">
        <v>2.75</v>
      </c>
      <c r="B137" s="12">
        <v>2.6939859390258789</v>
      </c>
      <c r="C137" s="12">
        <v>5.6014060974121094E-2</v>
      </c>
    </row>
    <row r="138" spans="1:3" x14ac:dyDescent="0.25">
      <c r="A138" s="12">
        <v>2.75</v>
      </c>
      <c r="B138" s="12">
        <v>2.7432911396026611</v>
      </c>
      <c r="C138" s="12">
        <v>6.7088603973388672E-3</v>
      </c>
    </row>
    <row r="139" spans="1:3" x14ac:dyDescent="0.25">
      <c r="A139" s="12">
        <v>2.875</v>
      </c>
      <c r="B139" s="12">
        <v>2.7855923175811768</v>
      </c>
      <c r="C139" s="12">
        <v>8.9407682418823242E-2</v>
      </c>
    </row>
    <row r="140" spans="1:3" x14ac:dyDescent="0.25">
      <c r="A140" s="12">
        <v>2.9375</v>
      </c>
      <c r="B140" s="12">
        <v>2.8065865039825439</v>
      </c>
      <c r="C140" s="12">
        <v>0.13091349601745605</v>
      </c>
    </row>
    <row r="141" spans="1:3" x14ac:dyDescent="0.25">
      <c r="A141" s="12">
        <v>2.8125</v>
      </c>
      <c r="B141" s="12">
        <v>2.7782940864562988</v>
      </c>
      <c r="C141" s="12">
        <v>3.4205913543701172E-2</v>
      </c>
    </row>
    <row r="142" spans="1:3" x14ac:dyDescent="0.25">
      <c r="A142" s="12">
        <v>2.75</v>
      </c>
      <c r="B142" s="12">
        <v>2.7470672130584717</v>
      </c>
      <c r="C142" s="12">
        <v>2.9327869415283203E-3</v>
      </c>
    </row>
    <row r="143" spans="1:3" x14ac:dyDescent="0.25">
      <c r="A143" s="12">
        <v>2.8125</v>
      </c>
      <c r="B143" s="12">
        <v>2.7467737197875977</v>
      </c>
      <c r="C143" s="12">
        <v>6.5726280212402344E-2</v>
      </c>
    </row>
    <row r="144" spans="1:3" x14ac:dyDescent="0.25">
      <c r="A144" s="12">
        <v>2.875</v>
      </c>
      <c r="B144" s="12">
        <v>2.7801921367645264</v>
      </c>
      <c r="C144" s="12">
        <v>9.4807863235473633E-2</v>
      </c>
    </row>
    <row r="145" spans="1:3" x14ac:dyDescent="0.25">
      <c r="A145" s="12">
        <v>2.8125</v>
      </c>
      <c r="B145" s="12">
        <v>2.8311026096343994</v>
      </c>
      <c r="C145" s="12">
        <v>-1.8602609634399414E-2</v>
      </c>
    </row>
    <row r="146" spans="1:3" x14ac:dyDescent="0.25">
      <c r="A146" s="12">
        <v>2.9375</v>
      </c>
      <c r="B146" s="12">
        <v>2.8784918785095215</v>
      </c>
      <c r="C146" s="12">
        <v>5.9008121490478516E-2</v>
      </c>
    </row>
    <row r="147" spans="1:3" x14ac:dyDescent="0.25">
      <c r="A147" s="12">
        <v>2.875</v>
      </c>
      <c r="B147" s="12">
        <v>2.9030086994171143</v>
      </c>
      <c r="C147" s="12">
        <v>-2.8008699417114258E-2</v>
      </c>
    </row>
    <row r="148" spans="1:3" x14ac:dyDescent="0.25">
      <c r="A148" s="12">
        <v>2.8125</v>
      </c>
      <c r="B148" s="12">
        <v>2.8871207237243652</v>
      </c>
      <c r="C148" s="12">
        <v>-7.4620723724365234E-2</v>
      </c>
    </row>
    <row r="149" spans="1:3" x14ac:dyDescent="0.25">
      <c r="A149" s="12">
        <v>2.75</v>
      </c>
      <c r="B149" s="12">
        <v>2.8464424610137939</v>
      </c>
      <c r="C149" s="12">
        <v>-9.6442461013793945E-2</v>
      </c>
    </row>
    <row r="150" spans="1:3" x14ac:dyDescent="0.25">
      <c r="A150" s="12">
        <v>2.8125</v>
      </c>
      <c r="B150" s="12">
        <v>2.8144128322601318</v>
      </c>
      <c r="C150" s="12">
        <v>-1.9128322601318359E-3</v>
      </c>
    </row>
    <row r="151" spans="1:3" x14ac:dyDescent="0.25">
      <c r="A151" s="12">
        <v>2.9375</v>
      </c>
      <c r="B151" s="12">
        <v>2.8230218887329102</v>
      </c>
      <c r="C151" s="12">
        <v>0.11447811126708984</v>
      </c>
    </row>
    <row r="152" spans="1:3" x14ac:dyDescent="0.25">
      <c r="A152" s="12">
        <v>2.75</v>
      </c>
      <c r="B152" s="12">
        <v>2.8585734367370605</v>
      </c>
      <c r="C152" s="12">
        <v>-0.10857343673706055</v>
      </c>
    </row>
    <row r="153" spans="1:3" x14ac:dyDescent="0.25">
      <c r="A153" s="12">
        <v>2.8125</v>
      </c>
      <c r="B153" s="12">
        <v>2.8989975452423096</v>
      </c>
      <c r="C153" s="12">
        <v>-8.649754524230957E-2</v>
      </c>
    </row>
    <row r="154" spans="1:3" x14ac:dyDescent="0.25">
      <c r="A154" s="12">
        <v>2.8125</v>
      </c>
      <c r="B154" s="12">
        <v>2.9315757751464844</v>
      </c>
      <c r="C154" s="12">
        <v>-0.11907577514648438</v>
      </c>
    </row>
    <row r="155" spans="1:3" x14ac:dyDescent="0.25">
      <c r="A155" s="12">
        <v>2.6875</v>
      </c>
      <c r="B155" s="12">
        <v>2.9267036914825439</v>
      </c>
      <c r="C155" s="12">
        <v>-0.23920369148254395</v>
      </c>
    </row>
    <row r="156" spans="1:3" x14ac:dyDescent="0.25">
      <c r="A156" s="12">
        <v>2.75</v>
      </c>
      <c r="B156" s="12">
        <v>2.8846943378448486</v>
      </c>
      <c r="C156" s="12">
        <v>-0.13469433784484863</v>
      </c>
    </row>
    <row r="157" spans="1:3" x14ac:dyDescent="0.25">
      <c r="A157" s="12">
        <v>2.8125</v>
      </c>
      <c r="B157" s="12">
        <v>2.816819429397583</v>
      </c>
      <c r="C157" s="12">
        <v>-4.3194293975830078E-3</v>
      </c>
    </row>
    <row r="158" spans="1:3" x14ac:dyDescent="0.25">
      <c r="A158" s="12">
        <v>2.875</v>
      </c>
      <c r="B158" s="12">
        <v>2.7912271022796631</v>
      </c>
      <c r="C158" s="12">
        <v>8.3772897720336914E-2</v>
      </c>
    </row>
    <row r="159" spans="1:3" x14ac:dyDescent="0.25">
      <c r="A159" s="12">
        <v>2.75</v>
      </c>
      <c r="B159" s="12">
        <v>2.8065865039825439</v>
      </c>
      <c r="C159" s="12">
        <v>-5.6586503982543945E-2</v>
      </c>
    </row>
    <row r="160" spans="1:3" x14ac:dyDescent="0.25">
      <c r="A160" s="12">
        <v>2.8125</v>
      </c>
      <c r="B160" s="12">
        <v>2.8426661491394043</v>
      </c>
      <c r="C160" s="12">
        <v>-3.0166149139404297E-2</v>
      </c>
    </row>
    <row r="161" spans="1:3" x14ac:dyDescent="0.25">
      <c r="A161" s="12">
        <v>2.75</v>
      </c>
      <c r="B161" s="12">
        <v>2.8669283390045166</v>
      </c>
      <c r="C161" s="12">
        <v>-0.1169283390045166</v>
      </c>
    </row>
    <row r="162" spans="1:3" x14ac:dyDescent="0.25">
      <c r="A162" s="12">
        <v>2.875</v>
      </c>
      <c r="B162" s="12">
        <v>2.8531928062438965</v>
      </c>
      <c r="C162" s="12">
        <v>2.1807193756103516E-2</v>
      </c>
    </row>
    <row r="163" spans="1:3" x14ac:dyDescent="0.25">
      <c r="A163" s="12">
        <v>2.9375</v>
      </c>
      <c r="B163" s="12">
        <v>2.7801921367645264</v>
      </c>
      <c r="C163" s="12">
        <v>0.15730786323547363</v>
      </c>
    </row>
    <row r="164" spans="1:3" x14ac:dyDescent="0.25">
      <c r="A164" s="12">
        <v>2.8125</v>
      </c>
      <c r="B164" s="12">
        <v>2.7190296649932861</v>
      </c>
      <c r="C164" s="12">
        <v>9.3470335006713867E-2</v>
      </c>
    </row>
    <row r="165" spans="1:3" x14ac:dyDescent="0.25">
      <c r="A165" s="12">
        <v>2.875</v>
      </c>
      <c r="B165" s="12">
        <v>2.6955904960632324</v>
      </c>
      <c r="C165" s="12">
        <v>0.17940950393676758</v>
      </c>
    </row>
    <row r="166" spans="1:3" x14ac:dyDescent="0.25">
      <c r="A166" s="12">
        <v>2.75</v>
      </c>
      <c r="B166" s="12">
        <v>2.71124267578125</v>
      </c>
      <c r="C166" s="12">
        <v>3.875732421875E-2</v>
      </c>
    </row>
    <row r="167" spans="1:3" x14ac:dyDescent="0.25">
      <c r="A167" s="12">
        <v>2.75</v>
      </c>
      <c r="B167" s="12">
        <v>2.7478499412536621</v>
      </c>
      <c r="C167" s="12">
        <v>2.1500587463378906E-3</v>
      </c>
    </row>
    <row r="168" spans="1:3" x14ac:dyDescent="0.25">
      <c r="A168" s="12">
        <v>2.625</v>
      </c>
      <c r="B168" s="12">
        <v>2.7912271022796631</v>
      </c>
      <c r="C168" s="12">
        <v>-0.16622710227966309</v>
      </c>
    </row>
    <row r="169" spans="1:3" x14ac:dyDescent="0.25">
      <c r="A169" s="12">
        <v>2.625</v>
      </c>
      <c r="B169" s="12">
        <v>2.8189716339111328</v>
      </c>
      <c r="C169" s="12">
        <v>-0.19397163391113281</v>
      </c>
    </row>
    <row r="170" spans="1:3" x14ac:dyDescent="0.25">
      <c r="A170" s="12">
        <v>2.5625</v>
      </c>
      <c r="B170" s="12">
        <v>2.8187172412872314</v>
      </c>
      <c r="C170" s="12">
        <v>-0.25621724128723145</v>
      </c>
    </row>
    <row r="171" spans="1:3" x14ac:dyDescent="0.25">
      <c r="A171" s="12">
        <v>2.625</v>
      </c>
      <c r="B171" s="12">
        <v>2.7729134559631348</v>
      </c>
      <c r="C171" s="12">
        <v>-0.14791345596313477</v>
      </c>
    </row>
    <row r="172" spans="1:3" x14ac:dyDescent="0.25">
      <c r="A172" s="12">
        <v>2.6875</v>
      </c>
      <c r="B172" s="12">
        <v>2.7443671226501465</v>
      </c>
      <c r="C172" s="12">
        <v>-5.6867122650146484E-2</v>
      </c>
    </row>
    <row r="173" spans="1:3" x14ac:dyDescent="0.25">
      <c r="A173" s="12">
        <v>2.8125</v>
      </c>
      <c r="B173" s="12">
        <v>2.7583761215209961</v>
      </c>
      <c r="C173" s="12">
        <v>5.4123878479003906E-2</v>
      </c>
    </row>
    <row r="174" spans="1:3" x14ac:dyDescent="0.25">
      <c r="A174" s="12">
        <v>2.9375</v>
      </c>
      <c r="B174" s="12">
        <v>2.8006579875946045</v>
      </c>
      <c r="C174" s="12">
        <v>0.13684201240539551</v>
      </c>
    </row>
    <row r="175" spans="1:3" x14ac:dyDescent="0.25">
      <c r="A175" s="12">
        <v>2.8125</v>
      </c>
      <c r="B175" s="12">
        <v>2.8553450107574463</v>
      </c>
      <c r="C175" s="12">
        <v>-4.2845010757446289E-2</v>
      </c>
    </row>
    <row r="176" spans="1:3" x14ac:dyDescent="0.25">
      <c r="A176" s="12">
        <v>2.8125</v>
      </c>
      <c r="B176" s="12">
        <v>2.8981757164001465</v>
      </c>
      <c r="C176" s="12">
        <v>-8.5675716400146484E-2</v>
      </c>
    </row>
    <row r="177" spans="1:3" x14ac:dyDescent="0.25">
      <c r="A177" s="12">
        <v>2.9375</v>
      </c>
      <c r="B177" s="12">
        <v>2.9067850112915039</v>
      </c>
      <c r="C177" s="12">
        <v>3.0714988708496094E-2</v>
      </c>
    </row>
    <row r="178" spans="1:3" x14ac:dyDescent="0.25">
      <c r="A178" s="12">
        <v>2.75</v>
      </c>
      <c r="B178" s="12">
        <v>2.8814659118652344</v>
      </c>
      <c r="C178" s="12">
        <v>-0.13146591186523438</v>
      </c>
    </row>
    <row r="179" spans="1:3" x14ac:dyDescent="0.25">
      <c r="A179" s="12">
        <v>2.8125</v>
      </c>
      <c r="B179" s="12">
        <v>2.8286764621734619</v>
      </c>
      <c r="C179" s="12">
        <v>-1.6176462173461914E-2</v>
      </c>
    </row>
    <row r="180" spans="1:3" x14ac:dyDescent="0.25">
      <c r="A180" s="12">
        <v>2.75</v>
      </c>
      <c r="B180" s="12">
        <v>2.8049623966217041</v>
      </c>
      <c r="C180" s="12">
        <v>-5.4962396621704102E-2</v>
      </c>
    </row>
    <row r="181" spans="1:3" x14ac:dyDescent="0.25">
      <c r="A181" s="12">
        <v>2.8125</v>
      </c>
      <c r="B181" s="12">
        <v>2.8316504955291748</v>
      </c>
      <c r="C181" s="12">
        <v>-1.9150495529174805E-2</v>
      </c>
    </row>
    <row r="182" spans="1:3" x14ac:dyDescent="0.25">
      <c r="A182" s="12">
        <v>2.875</v>
      </c>
      <c r="B182" s="12">
        <v>2.8768875598907471</v>
      </c>
      <c r="C182" s="12">
        <v>-1.8875598907470703E-3</v>
      </c>
    </row>
    <row r="183" spans="1:3" x14ac:dyDescent="0.25">
      <c r="A183" s="12">
        <v>2.9375</v>
      </c>
      <c r="B183" s="12">
        <v>2.934823751449585</v>
      </c>
      <c r="C183" s="12">
        <v>2.6762485504150391E-3</v>
      </c>
    </row>
    <row r="184" spans="1:3" x14ac:dyDescent="0.25">
      <c r="A184" s="12">
        <v>2.9375</v>
      </c>
      <c r="B184" s="12">
        <v>2.9525902271270752</v>
      </c>
      <c r="C184" s="12">
        <v>-1.5090227127075195E-2</v>
      </c>
    </row>
    <row r="185" spans="1:3" x14ac:dyDescent="0.25">
      <c r="A185" s="12">
        <v>3</v>
      </c>
      <c r="B185" s="12">
        <v>2.9412806034088135</v>
      </c>
      <c r="C185" s="12">
        <v>5.8719396591186523E-2</v>
      </c>
    </row>
    <row r="186" spans="1:3" x14ac:dyDescent="0.25">
      <c r="A186" s="12">
        <v>2.875</v>
      </c>
      <c r="B186" s="12">
        <v>2.8572430610656738</v>
      </c>
      <c r="C186" s="12">
        <v>1.7756938934326172E-2</v>
      </c>
    </row>
    <row r="187" spans="1:3" x14ac:dyDescent="0.25">
      <c r="A187" s="12">
        <v>2.9375</v>
      </c>
      <c r="B187" s="12">
        <v>2.8135910034179687</v>
      </c>
      <c r="C187" s="12">
        <v>0.12390899658203125</v>
      </c>
    </row>
    <row r="188" spans="1:3" x14ac:dyDescent="0.25">
      <c r="A188" s="12">
        <v>2.8125</v>
      </c>
      <c r="B188" s="12">
        <v>2.804140567779541</v>
      </c>
      <c r="C188" s="12">
        <v>8.3594322204589844E-3</v>
      </c>
    </row>
    <row r="189" spans="1:3" x14ac:dyDescent="0.25">
      <c r="A189" s="12">
        <v>2.9375</v>
      </c>
      <c r="B189" s="12">
        <v>2.834585428237915</v>
      </c>
      <c r="C189" s="12">
        <v>0.10291457176208496</v>
      </c>
    </row>
    <row r="190" spans="1:3" x14ac:dyDescent="0.25">
      <c r="A190" s="12">
        <v>3</v>
      </c>
      <c r="B190" s="12">
        <v>2.8733851909637451</v>
      </c>
      <c r="C190" s="12">
        <v>0.12661480903625488</v>
      </c>
    </row>
    <row r="191" spans="1:3" x14ac:dyDescent="0.25">
      <c r="A191" s="12">
        <v>3</v>
      </c>
      <c r="B191" s="12">
        <v>2.893068790435791</v>
      </c>
      <c r="C191" s="12">
        <v>0.10693120956420898</v>
      </c>
    </row>
    <row r="192" spans="1:3" x14ac:dyDescent="0.25">
      <c r="A192" s="12">
        <v>3</v>
      </c>
      <c r="B192" s="12">
        <v>2.8806443214416504</v>
      </c>
      <c r="C192" s="12">
        <v>0.11935567855834961</v>
      </c>
    </row>
    <row r="193" spans="1:3" x14ac:dyDescent="0.25">
      <c r="A193" s="12">
        <v>2.875</v>
      </c>
      <c r="B193" s="12">
        <v>2.7969012260437012</v>
      </c>
      <c r="C193" s="12">
        <v>7.8098773956298828E-2</v>
      </c>
    </row>
    <row r="194" spans="1:3" x14ac:dyDescent="0.25">
      <c r="A194" s="12">
        <v>2.875</v>
      </c>
      <c r="B194" s="12">
        <v>2.7379105091094971</v>
      </c>
      <c r="C194" s="12">
        <v>0.13708949089050293</v>
      </c>
    </row>
    <row r="195" spans="1:3" x14ac:dyDescent="0.25">
      <c r="A195" s="12">
        <v>2.875</v>
      </c>
      <c r="B195" s="12">
        <v>2.715801477432251</v>
      </c>
      <c r="C195" s="12">
        <v>0.15919852256774902</v>
      </c>
    </row>
    <row r="196" spans="1:3" x14ac:dyDescent="0.25">
      <c r="A196" s="12">
        <v>2.875</v>
      </c>
      <c r="B196" s="12">
        <v>2.737617015838623</v>
      </c>
      <c r="C196" s="12">
        <v>0.13738298416137695</v>
      </c>
    </row>
    <row r="197" spans="1:3" x14ac:dyDescent="0.25">
      <c r="A197" s="12">
        <v>2.8125</v>
      </c>
      <c r="B197" s="12">
        <v>2.7850444316864014</v>
      </c>
      <c r="C197" s="12">
        <v>2.7455568313598633E-2</v>
      </c>
    </row>
    <row r="198" spans="1:3" x14ac:dyDescent="0.25">
      <c r="A198" s="12">
        <v>2.5625</v>
      </c>
      <c r="B198" s="12">
        <v>2.8440358638763428</v>
      </c>
      <c r="C198" s="12">
        <v>-0.28153586387634277</v>
      </c>
    </row>
    <row r="199" spans="1:3" x14ac:dyDescent="0.25">
      <c r="A199" s="12">
        <v>2.875</v>
      </c>
      <c r="B199" s="12">
        <v>2.7815225124359131</v>
      </c>
      <c r="C199" s="12">
        <v>9.3477487564086914E-2</v>
      </c>
    </row>
    <row r="200" spans="1:3" x14ac:dyDescent="0.25">
      <c r="A200" s="12">
        <v>2.875</v>
      </c>
      <c r="B200" s="12">
        <v>2.7489259243011475</v>
      </c>
      <c r="C200" s="12">
        <v>0.12607407569885254</v>
      </c>
    </row>
    <row r="201" spans="1:3" x14ac:dyDescent="0.25">
      <c r="A201" s="12">
        <v>2.875</v>
      </c>
      <c r="B201" s="12">
        <v>2.7589044570922852</v>
      </c>
      <c r="C201" s="12">
        <v>0.11609554290771484</v>
      </c>
    </row>
    <row r="202" spans="1:3" x14ac:dyDescent="0.25">
      <c r="A202" s="12">
        <v>3</v>
      </c>
      <c r="B202" s="12">
        <v>2.7958056926727295</v>
      </c>
      <c r="C202" s="12">
        <v>0.20419430732727051</v>
      </c>
    </row>
    <row r="203" spans="1:3" x14ac:dyDescent="0.25">
      <c r="A203" s="12">
        <v>2.8125</v>
      </c>
      <c r="B203" s="12">
        <v>2.900601863861084</v>
      </c>
      <c r="C203" s="12">
        <v>-8.8101863861083984E-2</v>
      </c>
    </row>
    <row r="204" spans="1:3" x14ac:dyDescent="0.25">
      <c r="A204" s="12">
        <v>2.875</v>
      </c>
      <c r="B204" s="12">
        <v>2.8566951751708984</v>
      </c>
      <c r="C204" s="12">
        <v>1.8304824829101563E-2</v>
      </c>
    </row>
    <row r="205" spans="1:3" x14ac:dyDescent="0.25">
      <c r="A205" s="12">
        <v>2.875</v>
      </c>
      <c r="B205" s="12">
        <v>2.847264289855957</v>
      </c>
      <c r="C205" s="12">
        <v>2.7735710144042969E-2</v>
      </c>
    </row>
    <row r="206" spans="1:3" x14ac:dyDescent="0.25">
      <c r="A206" s="12">
        <v>2.9375</v>
      </c>
      <c r="B206" s="12">
        <v>2.8801159858703613</v>
      </c>
      <c r="C206" s="12">
        <v>5.7384014129638672E-2</v>
      </c>
    </row>
    <row r="207" spans="1:3" x14ac:dyDescent="0.25">
      <c r="A207" s="12">
        <v>2.75</v>
      </c>
      <c r="B207" s="12">
        <v>2.9383065700531006</v>
      </c>
      <c r="C207" s="12">
        <v>-0.18830657005310059</v>
      </c>
    </row>
    <row r="208" spans="1:3" x14ac:dyDescent="0.25">
      <c r="A208" s="12">
        <v>2.8125</v>
      </c>
      <c r="B208" s="12">
        <v>2.9816663265228271</v>
      </c>
      <c r="C208" s="12">
        <v>-0.16916632652282715</v>
      </c>
    </row>
    <row r="209" spans="1:3" x14ac:dyDescent="0.25">
      <c r="A209" s="12">
        <v>2.75</v>
      </c>
      <c r="B209" s="12">
        <v>2.9983766078948975</v>
      </c>
      <c r="C209" s="12">
        <v>-0.24837660789489746</v>
      </c>
    </row>
    <row r="210" spans="1:3" x14ac:dyDescent="0.25">
      <c r="A210" s="12">
        <v>2.875</v>
      </c>
      <c r="B210" s="12">
        <v>2.953392505645752</v>
      </c>
      <c r="C210" s="12">
        <v>-7.8392505645751953E-2</v>
      </c>
    </row>
    <row r="211" spans="1:3" x14ac:dyDescent="0.25">
      <c r="A211" s="12">
        <v>2.875</v>
      </c>
      <c r="B211" s="12">
        <v>2.8790397644042969</v>
      </c>
      <c r="C211" s="12">
        <v>-4.039764404296875E-3</v>
      </c>
    </row>
    <row r="212" spans="1:3" x14ac:dyDescent="0.25">
      <c r="A212" s="12">
        <v>2.875</v>
      </c>
      <c r="B212" s="12">
        <v>2.8302807807922363</v>
      </c>
      <c r="C212" s="12">
        <v>4.4719219207763672E-2</v>
      </c>
    </row>
    <row r="213" spans="1:3" x14ac:dyDescent="0.25">
      <c r="A213" s="12">
        <v>3</v>
      </c>
      <c r="B213" s="12">
        <v>2.8329808712005615</v>
      </c>
      <c r="C213" s="12">
        <v>0.16701912879943848</v>
      </c>
    </row>
    <row r="214" spans="1:3" x14ac:dyDescent="0.25">
      <c r="A214" s="12">
        <v>3</v>
      </c>
      <c r="B214" s="12">
        <v>2.8677303791046143</v>
      </c>
      <c r="C214" s="12">
        <v>0.13226962089538574</v>
      </c>
    </row>
    <row r="215" spans="1:3" x14ac:dyDescent="0.25">
      <c r="A215" s="12">
        <v>2.875</v>
      </c>
      <c r="B215" s="12">
        <v>2.904632568359375</v>
      </c>
      <c r="C215" s="12">
        <v>-2.9632568359375E-2</v>
      </c>
    </row>
    <row r="216" spans="1:3" x14ac:dyDescent="0.25">
      <c r="A216" s="12">
        <v>2.8125</v>
      </c>
      <c r="B216" s="12">
        <v>2.927525520324707</v>
      </c>
      <c r="C216" s="12">
        <v>-0.11502552032470703</v>
      </c>
    </row>
    <row r="217" spans="1:3" x14ac:dyDescent="0.25">
      <c r="A217" s="12">
        <v>2.9375</v>
      </c>
      <c r="B217" s="12">
        <v>2.9040846824645996</v>
      </c>
      <c r="C217" s="12">
        <v>3.3415317535400391E-2</v>
      </c>
    </row>
    <row r="218" spans="1:3" x14ac:dyDescent="0.25">
      <c r="A218" s="12">
        <v>2.8125</v>
      </c>
      <c r="B218" s="12">
        <v>2.8254284858703613</v>
      </c>
      <c r="C218" s="12">
        <v>-1.2928485870361328E-2</v>
      </c>
    </row>
    <row r="219" spans="1:3" x14ac:dyDescent="0.25">
      <c r="A219" s="12">
        <v>2.75</v>
      </c>
      <c r="B219" s="12">
        <v>2.7559304237365723</v>
      </c>
      <c r="C219" s="12">
        <v>-5.9304237365722656E-3</v>
      </c>
    </row>
    <row r="220" spans="1:3" x14ac:dyDescent="0.25">
      <c r="A220" s="12">
        <v>2.9375</v>
      </c>
      <c r="B220" s="12">
        <v>2.7400627136230469</v>
      </c>
      <c r="C220" s="12">
        <v>0.19743728637695313</v>
      </c>
    </row>
    <row r="221" spans="1:3" x14ac:dyDescent="0.25">
      <c r="A221" s="12">
        <v>2.875</v>
      </c>
      <c r="B221" s="12">
        <v>2.7672395706176758</v>
      </c>
      <c r="C221" s="12">
        <v>0.10776042938232422</v>
      </c>
    </row>
    <row r="222" spans="1:3" x14ac:dyDescent="0.25">
      <c r="A222" s="12">
        <v>2.8125</v>
      </c>
      <c r="B222" s="12">
        <v>2.8151953220367432</v>
      </c>
      <c r="C222" s="12">
        <v>-2.6953220367431641E-3</v>
      </c>
    </row>
    <row r="223" spans="1:3" x14ac:dyDescent="0.25">
      <c r="A223" s="12">
        <v>2.875</v>
      </c>
      <c r="B223" s="12">
        <v>2.8561668395996094</v>
      </c>
      <c r="C223" s="12">
        <v>1.8833160400390625E-2</v>
      </c>
    </row>
    <row r="224" spans="1:3" x14ac:dyDescent="0.25">
      <c r="A224" s="12">
        <v>2.8125</v>
      </c>
      <c r="B224" s="12">
        <v>2.8790397644042969</v>
      </c>
      <c r="C224" s="12">
        <v>-6.6539764404296875E-2</v>
      </c>
    </row>
    <row r="225" spans="1:3" x14ac:dyDescent="0.25">
      <c r="A225" s="12">
        <v>2.8125</v>
      </c>
      <c r="B225" s="12">
        <v>2.8752634525299072</v>
      </c>
      <c r="C225" s="12">
        <v>-6.2763452529907227E-2</v>
      </c>
    </row>
    <row r="226" spans="1:3" x14ac:dyDescent="0.25">
      <c r="A226" s="12">
        <v>2.8125</v>
      </c>
      <c r="B226" s="12">
        <v>2.8230218887329102</v>
      </c>
      <c r="C226" s="12">
        <v>-1.0521888732910156E-2</v>
      </c>
    </row>
    <row r="227" spans="1:3" x14ac:dyDescent="0.25">
      <c r="A227" s="12">
        <v>2.875</v>
      </c>
      <c r="B227" s="12">
        <v>2.8049623966217041</v>
      </c>
      <c r="C227" s="12">
        <v>7.0037603378295898E-2</v>
      </c>
    </row>
    <row r="228" spans="1:3" x14ac:dyDescent="0.25">
      <c r="A228" s="12">
        <v>2.8125</v>
      </c>
      <c r="B228" s="12">
        <v>2.8189716339111328</v>
      </c>
      <c r="C228" s="12">
        <v>-6.4716339111328125E-3</v>
      </c>
    </row>
    <row r="229" spans="1:3" x14ac:dyDescent="0.25">
      <c r="A229" s="12">
        <v>2.9375</v>
      </c>
      <c r="B229" s="12">
        <v>2.868004322052002</v>
      </c>
      <c r="C229" s="12">
        <v>6.9495677947998047E-2</v>
      </c>
    </row>
    <row r="230" spans="1:3" x14ac:dyDescent="0.25">
      <c r="A230" s="12">
        <v>2.9375</v>
      </c>
      <c r="B230" s="12">
        <v>2.9213228225708008</v>
      </c>
      <c r="C230" s="12">
        <v>1.6177177429199219E-2</v>
      </c>
    </row>
    <row r="231" spans="1:3" x14ac:dyDescent="0.25">
      <c r="A231" s="12">
        <v>3</v>
      </c>
      <c r="B231" s="12">
        <v>2.9638998508453369</v>
      </c>
      <c r="C231" s="12">
        <v>3.6100149154663086E-2</v>
      </c>
    </row>
    <row r="232" spans="1:3" x14ac:dyDescent="0.25">
      <c r="A232" s="12">
        <v>2.875</v>
      </c>
      <c r="B232" s="12">
        <v>2.9779095649719238</v>
      </c>
      <c r="C232" s="12">
        <v>-0.10290956497192383</v>
      </c>
    </row>
    <row r="233" spans="1:3" x14ac:dyDescent="0.25">
      <c r="A233" s="12">
        <v>2.75</v>
      </c>
      <c r="B233" s="12">
        <v>2.9436874389648438</v>
      </c>
      <c r="C233" s="12">
        <v>-0.19368743896484375</v>
      </c>
    </row>
    <row r="234" spans="1:3" x14ac:dyDescent="0.25">
      <c r="A234" s="12">
        <v>2.75</v>
      </c>
      <c r="B234" s="12">
        <v>2.9019324779510498</v>
      </c>
      <c r="C234" s="12">
        <v>-0.1519324779510498</v>
      </c>
    </row>
    <row r="235" spans="1:3" x14ac:dyDescent="0.25">
      <c r="A235" s="12">
        <v>2.8125</v>
      </c>
      <c r="B235" s="12">
        <v>2.9062371253967285</v>
      </c>
      <c r="C235" s="12">
        <v>-9.3737125396728516E-2</v>
      </c>
    </row>
    <row r="236" spans="1:3" x14ac:dyDescent="0.25">
      <c r="A236" s="12">
        <v>3</v>
      </c>
      <c r="B236" s="12">
        <v>2.9383065700531006</v>
      </c>
      <c r="C236" s="12">
        <v>6.1693429946899414E-2</v>
      </c>
    </row>
    <row r="237" spans="1:3" x14ac:dyDescent="0.25">
      <c r="A237" s="12">
        <v>3</v>
      </c>
      <c r="B237" s="12">
        <v>2.9870669841766357</v>
      </c>
      <c r="C237" s="12">
        <v>1.2933015823364258E-2</v>
      </c>
    </row>
    <row r="238" spans="1:3" x14ac:dyDescent="0.25">
      <c r="A238" s="12">
        <v>2.875</v>
      </c>
      <c r="B238" s="12">
        <v>3.0215437412261963</v>
      </c>
      <c r="C238" s="12">
        <v>-0.14654374122619629</v>
      </c>
    </row>
    <row r="239" spans="1:3" x14ac:dyDescent="0.25">
      <c r="A239" s="12">
        <v>2.875</v>
      </c>
      <c r="B239" s="12">
        <v>3.0347321033477783</v>
      </c>
      <c r="C239" s="12">
        <v>-0.15973210334777832</v>
      </c>
    </row>
    <row r="240" spans="1:3" x14ac:dyDescent="0.25">
      <c r="A240" s="12">
        <v>2.8125</v>
      </c>
      <c r="B240" s="12">
        <v>3.0040314197540283</v>
      </c>
      <c r="C240" s="12">
        <v>-0.19153141975402832</v>
      </c>
    </row>
    <row r="241" spans="1:3" x14ac:dyDescent="0.25">
      <c r="A241" s="12">
        <v>2.8125</v>
      </c>
      <c r="B241" s="12">
        <v>2.927525520324707</v>
      </c>
      <c r="C241" s="12">
        <v>-0.11502552032470703</v>
      </c>
    </row>
    <row r="242" spans="1:3" x14ac:dyDescent="0.25">
      <c r="A242" s="12">
        <v>2.9375</v>
      </c>
      <c r="B242" s="12">
        <v>2.885242223739624</v>
      </c>
      <c r="C242" s="12">
        <v>5.2257776260375977E-2</v>
      </c>
    </row>
    <row r="243" spans="1:3" x14ac:dyDescent="0.25">
      <c r="A243" s="12">
        <v>3.0625</v>
      </c>
      <c r="B243" s="12">
        <v>2.8876490592956543</v>
      </c>
      <c r="C243" s="12">
        <v>0.1748509407043457</v>
      </c>
    </row>
    <row r="244" spans="1:3" x14ac:dyDescent="0.25">
      <c r="A244" s="12">
        <v>3</v>
      </c>
      <c r="B244" s="12">
        <v>2.9170181751251221</v>
      </c>
      <c r="C244" s="12">
        <v>8.298182487487793E-2</v>
      </c>
    </row>
    <row r="245" spans="1:3" x14ac:dyDescent="0.25">
      <c r="A245" s="12">
        <v>3</v>
      </c>
      <c r="B245" s="12">
        <v>2.9420828819274902</v>
      </c>
      <c r="C245" s="12">
        <v>5.7917118072509766E-2</v>
      </c>
    </row>
    <row r="246" spans="1:3" x14ac:dyDescent="0.25">
      <c r="A246" s="12">
        <v>3</v>
      </c>
      <c r="B246" s="12">
        <v>2.9606711864471436</v>
      </c>
      <c r="C246" s="12">
        <v>3.9328813552856445E-2</v>
      </c>
    </row>
    <row r="247" spans="1:3" x14ac:dyDescent="0.25">
      <c r="A247" s="12">
        <v>2.8125</v>
      </c>
      <c r="B247" s="12">
        <v>2.9084088802337646</v>
      </c>
      <c r="C247" s="12">
        <v>-9.5908880233764648E-2</v>
      </c>
    </row>
    <row r="248" spans="1:3" x14ac:dyDescent="0.25">
      <c r="A248" s="12">
        <v>2.875</v>
      </c>
      <c r="B248" s="12">
        <v>2.8084647655487061</v>
      </c>
      <c r="C248" s="12">
        <v>6.6535234451293945E-2</v>
      </c>
    </row>
    <row r="249" spans="1:3" x14ac:dyDescent="0.25">
      <c r="A249" s="12">
        <v>2.75</v>
      </c>
      <c r="B249" s="12">
        <v>2.7494738101959229</v>
      </c>
      <c r="C249" s="12">
        <v>5.2618980407714844E-4</v>
      </c>
    </row>
    <row r="250" spans="1:3" x14ac:dyDescent="0.25">
      <c r="A250" s="12">
        <v>2.8125</v>
      </c>
      <c r="B250" s="12">
        <v>2.7519195079803467</v>
      </c>
      <c r="C250" s="12">
        <v>6.058049201965332E-2</v>
      </c>
    </row>
    <row r="251" spans="1:3" x14ac:dyDescent="0.25">
      <c r="A251" s="12">
        <v>2.875</v>
      </c>
      <c r="B251" s="12">
        <v>2.780994176864624</v>
      </c>
      <c r="C251" s="12">
        <v>9.4005823135375977E-2</v>
      </c>
    </row>
    <row r="252" spans="1:3" x14ac:dyDescent="0.25">
      <c r="A252" s="12">
        <v>3</v>
      </c>
      <c r="B252" s="12">
        <v>2.8308286666870117</v>
      </c>
      <c r="C252" s="12">
        <v>0.16917133331298828</v>
      </c>
    </row>
    <row r="253" spans="1:3" x14ac:dyDescent="0.25">
      <c r="A253" s="12">
        <v>2.8125</v>
      </c>
      <c r="B253" s="12">
        <v>2.8604714870452881</v>
      </c>
      <c r="C253" s="12">
        <v>-4.7971487045288086E-2</v>
      </c>
    </row>
    <row r="254" spans="1:3" x14ac:dyDescent="0.25">
      <c r="A254" s="12">
        <v>2.875</v>
      </c>
      <c r="B254" s="12">
        <v>2.8741872310638428</v>
      </c>
      <c r="C254" s="12">
        <v>8.1276893615722656E-4</v>
      </c>
    </row>
    <row r="255" spans="1:3" x14ac:dyDescent="0.25">
      <c r="A255" s="12">
        <v>2.8125</v>
      </c>
      <c r="B255" s="12">
        <v>2.8338027000427246</v>
      </c>
      <c r="C255" s="12">
        <v>-2.1302700042724609E-2</v>
      </c>
    </row>
    <row r="256" spans="1:3" x14ac:dyDescent="0.25">
      <c r="A256" s="12">
        <v>2.875</v>
      </c>
      <c r="B256" s="12">
        <v>2.7928316593170166</v>
      </c>
      <c r="C256" s="12">
        <v>8.2168340682983398E-2</v>
      </c>
    </row>
    <row r="257" spans="1:3" x14ac:dyDescent="0.25">
      <c r="A257" s="12">
        <v>2.875</v>
      </c>
      <c r="B257" s="12">
        <v>2.765087366104126</v>
      </c>
      <c r="C257" s="12">
        <v>0.10991263389587402</v>
      </c>
    </row>
    <row r="258" spans="1:3" x14ac:dyDescent="0.25">
      <c r="A258" s="12">
        <v>2.9375</v>
      </c>
      <c r="B258" s="12">
        <v>2.7799181938171387</v>
      </c>
      <c r="C258" s="12">
        <v>0.15758180618286133</v>
      </c>
    </row>
    <row r="259" spans="1:3" x14ac:dyDescent="0.25">
      <c r="A259" s="12">
        <v>2.5625</v>
      </c>
      <c r="B259" s="12">
        <v>2.8222000598907471</v>
      </c>
      <c r="C259" s="12">
        <v>-0.25970005989074707</v>
      </c>
    </row>
    <row r="260" spans="1:3" x14ac:dyDescent="0.25">
      <c r="A260" s="12">
        <v>2.75</v>
      </c>
      <c r="B260" s="12">
        <v>2.8701567649841309</v>
      </c>
      <c r="C260" s="12">
        <v>-0.12015676498413086</v>
      </c>
    </row>
    <row r="261" spans="1:3" x14ac:dyDescent="0.25">
      <c r="A261" s="12">
        <v>2.6875</v>
      </c>
      <c r="B261" s="12">
        <v>2.9051609039306641</v>
      </c>
      <c r="C261" s="12">
        <v>-0.21766090393066406</v>
      </c>
    </row>
    <row r="262" spans="1:3" x14ac:dyDescent="0.25">
      <c r="A262" s="12">
        <v>2.8125</v>
      </c>
      <c r="B262" s="12">
        <v>2.9110894203186035</v>
      </c>
      <c r="C262" s="12">
        <v>-9.8589420318603516E-2</v>
      </c>
    </row>
    <row r="263" spans="1:3" x14ac:dyDescent="0.25">
      <c r="A263" s="12">
        <v>2.75</v>
      </c>
      <c r="B263" s="12">
        <v>2.8868663311004639</v>
      </c>
      <c r="C263" s="12">
        <v>-0.13686633110046387</v>
      </c>
    </row>
    <row r="264" spans="1:3" x14ac:dyDescent="0.25">
      <c r="A264" s="12">
        <v>2.8125</v>
      </c>
      <c r="B264" s="12">
        <v>2.8709588050842285</v>
      </c>
      <c r="C264" s="12">
        <v>-5.8458805084228516E-2</v>
      </c>
    </row>
    <row r="265" spans="1:3" x14ac:dyDescent="0.25">
      <c r="A265" s="12">
        <v>2.875</v>
      </c>
      <c r="B265" s="12">
        <v>2.8995258808135986</v>
      </c>
      <c r="C265" s="12">
        <v>-2.4525880813598633E-2</v>
      </c>
    </row>
    <row r="266" spans="1:3" x14ac:dyDescent="0.25">
      <c r="A266" s="12">
        <v>2.9375</v>
      </c>
      <c r="B266" s="12">
        <v>2.9541947841644287</v>
      </c>
      <c r="C266" s="12">
        <v>-1.6694784164428711E-2</v>
      </c>
    </row>
    <row r="267" spans="1:3" x14ac:dyDescent="0.25">
      <c r="A267" s="12">
        <v>2.75</v>
      </c>
      <c r="B267" s="12">
        <v>3.0086295604705811</v>
      </c>
      <c r="C267" s="12">
        <v>-0.25862956047058105</v>
      </c>
    </row>
    <row r="268" spans="1:3" x14ac:dyDescent="0.25">
      <c r="A268" s="12">
        <v>2.8125</v>
      </c>
      <c r="B268" s="12">
        <v>3.048487663269043</v>
      </c>
      <c r="C268" s="12">
        <v>-0.23598766326904297</v>
      </c>
    </row>
    <row r="269" spans="1:3" x14ac:dyDescent="0.25">
      <c r="A269" s="12">
        <v>2.75</v>
      </c>
      <c r="B269" s="12">
        <v>3.0476853847503662</v>
      </c>
      <c r="C269" s="12">
        <v>-0.29768538475036621</v>
      </c>
    </row>
    <row r="270" spans="1:3" x14ac:dyDescent="0.25">
      <c r="A270" s="12">
        <v>2.8125</v>
      </c>
      <c r="B270" s="12">
        <v>2.9989049434661865</v>
      </c>
      <c r="C270" s="12">
        <v>-0.18640494346618652</v>
      </c>
    </row>
    <row r="271" spans="1:3" x14ac:dyDescent="0.25">
      <c r="A271" s="12">
        <v>2.875</v>
      </c>
      <c r="B271" s="12">
        <v>2.9404590129852295</v>
      </c>
      <c r="C271" s="12">
        <v>-6.5459012985229492E-2</v>
      </c>
    </row>
    <row r="272" spans="1:3" x14ac:dyDescent="0.25">
      <c r="A272" s="12">
        <v>2.9375</v>
      </c>
      <c r="B272" s="12">
        <v>2.9205400943756104</v>
      </c>
      <c r="C272" s="12">
        <v>1.6959905624389648E-2</v>
      </c>
    </row>
    <row r="273" spans="1:3" x14ac:dyDescent="0.25">
      <c r="A273" s="12">
        <v>2.9375</v>
      </c>
      <c r="B273" s="12">
        <v>2.947209358215332</v>
      </c>
      <c r="C273" s="12">
        <v>-9.7093582153320313E-3</v>
      </c>
    </row>
    <row r="274" spans="1:3" x14ac:dyDescent="0.25">
      <c r="A274" s="12">
        <v>2.8125</v>
      </c>
      <c r="B274" s="12">
        <v>2.9827425479888916</v>
      </c>
      <c r="C274" s="12">
        <v>-0.1702425479888916</v>
      </c>
    </row>
    <row r="275" spans="1:3" x14ac:dyDescent="0.25">
      <c r="A275" s="12">
        <v>3</v>
      </c>
      <c r="B275" s="12">
        <v>3.0134823322296143</v>
      </c>
      <c r="C275" s="12">
        <v>-1.3482332229614258E-2</v>
      </c>
    </row>
    <row r="276" spans="1:3" x14ac:dyDescent="0.25">
      <c r="A276" s="12">
        <v>2.8125</v>
      </c>
      <c r="B276" s="12">
        <v>3.0174934864044189</v>
      </c>
      <c r="C276" s="12">
        <v>-0.20499348640441895</v>
      </c>
    </row>
    <row r="277" spans="1:3" x14ac:dyDescent="0.25">
      <c r="A277" s="12">
        <v>2.875</v>
      </c>
      <c r="B277" s="12">
        <v>2.9630780220031738</v>
      </c>
      <c r="C277" s="12">
        <v>-8.8078022003173828E-2</v>
      </c>
    </row>
    <row r="278" spans="1:3" x14ac:dyDescent="0.25">
      <c r="A278" s="12">
        <v>3</v>
      </c>
      <c r="B278" s="12">
        <v>2.8922469615936279</v>
      </c>
      <c r="C278" s="12">
        <v>0.10775303840637207</v>
      </c>
    </row>
    <row r="279" spans="1:3" x14ac:dyDescent="0.25">
      <c r="A279" s="12">
        <v>3</v>
      </c>
      <c r="B279" s="12">
        <v>2.8580255508422852</v>
      </c>
      <c r="C279" s="12">
        <v>0.14197444915771484</v>
      </c>
    </row>
    <row r="280" spans="1:3" x14ac:dyDescent="0.25">
      <c r="A280" s="12">
        <v>2.9375</v>
      </c>
      <c r="B280" s="12">
        <v>2.8647758960723877</v>
      </c>
      <c r="C280" s="12">
        <v>7.2724103927612305E-2</v>
      </c>
    </row>
    <row r="281" spans="1:3" x14ac:dyDescent="0.25">
      <c r="A281" s="12">
        <v>2.9375</v>
      </c>
      <c r="B281" s="12">
        <v>2.8968255519866943</v>
      </c>
      <c r="C281" s="12">
        <v>4.0674448013305664E-2</v>
      </c>
    </row>
    <row r="282" spans="1:3" x14ac:dyDescent="0.25">
      <c r="A282" s="12">
        <v>2.875</v>
      </c>
      <c r="B282" s="12">
        <v>2.9280731678009033</v>
      </c>
      <c r="C282" s="12">
        <v>-5.307316780090332E-2</v>
      </c>
    </row>
    <row r="283" spans="1:3" x14ac:dyDescent="0.25">
      <c r="A283" s="12">
        <v>2.875</v>
      </c>
      <c r="B283" s="12">
        <v>2.9488139152526855</v>
      </c>
      <c r="C283" s="12">
        <v>-7.3813915252685547E-2</v>
      </c>
    </row>
    <row r="284" spans="1:3" x14ac:dyDescent="0.25">
      <c r="A284" s="12">
        <v>2.875</v>
      </c>
      <c r="B284" s="12">
        <v>2.9175465106964111</v>
      </c>
      <c r="C284" s="12">
        <v>-4.2546510696411133E-2</v>
      </c>
    </row>
    <row r="285" spans="1:3" x14ac:dyDescent="0.25">
      <c r="A285" s="12">
        <v>2.875</v>
      </c>
      <c r="B285" s="12">
        <v>2.8275806903839111</v>
      </c>
      <c r="C285" s="12">
        <v>4.7419309616088867E-2</v>
      </c>
    </row>
    <row r="286" spans="1:3" x14ac:dyDescent="0.25">
      <c r="A286" s="12">
        <v>2.875</v>
      </c>
      <c r="B286" s="12">
        <v>2.7917554378509521</v>
      </c>
      <c r="C286" s="12">
        <v>8.3244562149047852E-2</v>
      </c>
    </row>
    <row r="287" spans="1:3" x14ac:dyDescent="0.25">
      <c r="A287" s="12">
        <v>2.875</v>
      </c>
      <c r="B287" s="12">
        <v>2.7866683006286621</v>
      </c>
      <c r="C287" s="12">
        <v>8.8331699371337891E-2</v>
      </c>
    </row>
    <row r="288" spans="1:3" x14ac:dyDescent="0.25">
      <c r="A288" s="12">
        <v>2.8125</v>
      </c>
      <c r="B288" s="12">
        <v>2.8108909130096436</v>
      </c>
      <c r="C288" s="12">
        <v>1.6090869903564453E-3</v>
      </c>
    </row>
    <row r="289" spans="1:3" x14ac:dyDescent="0.25">
      <c r="A289" s="12">
        <v>2.875</v>
      </c>
      <c r="B289" s="12">
        <v>2.8558733463287354</v>
      </c>
      <c r="C289" s="12">
        <v>1.9126653671264648E-2</v>
      </c>
    </row>
    <row r="290" spans="1:3" x14ac:dyDescent="0.25">
      <c r="A290" s="12">
        <v>2.875</v>
      </c>
      <c r="B290" s="12">
        <v>2.897099494934082</v>
      </c>
      <c r="C290" s="12">
        <v>-2.2099494934082031E-2</v>
      </c>
    </row>
    <row r="291" spans="1:3" x14ac:dyDescent="0.25">
      <c r="A291" s="12">
        <v>2.8125</v>
      </c>
      <c r="B291" s="12">
        <v>2.9226925373077393</v>
      </c>
      <c r="C291" s="12">
        <v>-0.11019253730773926</v>
      </c>
    </row>
    <row r="292" spans="1:3" x14ac:dyDescent="0.25">
      <c r="A292" s="12">
        <v>2.875</v>
      </c>
      <c r="B292" s="12">
        <v>2.9033021926879883</v>
      </c>
      <c r="C292" s="12">
        <v>-2.8302192687988281E-2</v>
      </c>
    </row>
    <row r="293" spans="1:3" x14ac:dyDescent="0.25">
      <c r="A293" s="12">
        <v>2.8125</v>
      </c>
      <c r="B293" s="12">
        <v>2.8607256412506104</v>
      </c>
      <c r="C293" s="12">
        <v>-4.8225641250610352E-2</v>
      </c>
    </row>
    <row r="294" spans="1:3" x14ac:dyDescent="0.25">
      <c r="A294" s="12">
        <v>2.875</v>
      </c>
      <c r="B294" s="12">
        <v>2.8553450107574463</v>
      </c>
      <c r="C294" s="12">
        <v>1.9654989242553711E-2</v>
      </c>
    </row>
    <row r="295" spans="1:3" x14ac:dyDescent="0.25">
      <c r="A295" s="12">
        <v>2.875</v>
      </c>
      <c r="B295" s="12">
        <v>2.8728568553924561</v>
      </c>
      <c r="C295" s="12">
        <v>2.1431446075439453E-3</v>
      </c>
    </row>
    <row r="296" spans="1:3" x14ac:dyDescent="0.25">
      <c r="A296" s="12">
        <v>2.875</v>
      </c>
      <c r="B296" s="12">
        <v>2.9264492988586426</v>
      </c>
      <c r="C296" s="12">
        <v>-5.1449298858642578E-2</v>
      </c>
    </row>
    <row r="297" spans="1:3" x14ac:dyDescent="0.25">
      <c r="A297" s="12">
        <v>2.875</v>
      </c>
      <c r="B297" s="12">
        <v>2.9851884841918945</v>
      </c>
      <c r="C297" s="12">
        <v>-0.11018848419189453</v>
      </c>
    </row>
    <row r="298" spans="1:3" x14ac:dyDescent="0.25">
      <c r="A298" s="12">
        <v>2.9375</v>
      </c>
      <c r="B298" s="12">
        <v>3.025320291519165</v>
      </c>
      <c r="C298" s="12">
        <v>-8.7820291519165039E-2</v>
      </c>
    </row>
    <row r="299" spans="1:3" x14ac:dyDescent="0.25">
      <c r="A299" s="12">
        <v>2.875</v>
      </c>
      <c r="B299" s="12">
        <v>2.9948740005493164</v>
      </c>
      <c r="C299" s="12">
        <v>-0.11987400054931641</v>
      </c>
    </row>
    <row r="300" spans="1:3" x14ac:dyDescent="0.25">
      <c r="A300" s="12">
        <v>2.875</v>
      </c>
      <c r="B300" s="12">
        <v>2.9509661197662354</v>
      </c>
      <c r="C300" s="12">
        <v>-7.5966119766235352E-2</v>
      </c>
    </row>
    <row r="301" spans="1:3" x14ac:dyDescent="0.25">
      <c r="A301" s="12">
        <v>2.9375</v>
      </c>
      <c r="B301" s="12">
        <v>2.9232208728790283</v>
      </c>
      <c r="C301" s="12">
        <v>1.427912712097168E-2</v>
      </c>
    </row>
    <row r="302" spans="1:3" x14ac:dyDescent="0.25">
      <c r="A302" s="12">
        <v>3</v>
      </c>
      <c r="B302" s="12">
        <v>2.9288558959960937</v>
      </c>
      <c r="C302" s="12">
        <v>7.114410400390625E-2</v>
      </c>
    </row>
    <row r="303" spans="1:3" x14ac:dyDescent="0.25">
      <c r="A303" s="12">
        <v>3.125</v>
      </c>
      <c r="B303" s="12">
        <v>2.9652302265167236</v>
      </c>
      <c r="C303" s="12">
        <v>0.15976977348327637</v>
      </c>
    </row>
    <row r="304" spans="1:3" x14ac:dyDescent="0.25">
      <c r="A304" s="12">
        <v>2.9375</v>
      </c>
      <c r="B304" s="12">
        <v>3.0053620338439941</v>
      </c>
      <c r="C304" s="12">
        <v>-6.7862033843994141E-2</v>
      </c>
    </row>
    <row r="305" spans="1:3" x14ac:dyDescent="0.25">
      <c r="A305" s="12">
        <v>3</v>
      </c>
      <c r="B305" s="12">
        <v>3.0363562107086182</v>
      </c>
      <c r="C305" s="12">
        <v>-3.6356210708618164E-2</v>
      </c>
    </row>
    <row r="306" spans="1:3" x14ac:dyDescent="0.25">
      <c r="A306" s="12">
        <v>3</v>
      </c>
      <c r="B306" s="12">
        <v>3.0269443988800049</v>
      </c>
      <c r="C306" s="12">
        <v>-2.6944398880004883E-2</v>
      </c>
    </row>
    <row r="307" spans="1:3" x14ac:dyDescent="0.25">
      <c r="A307" s="12">
        <v>3</v>
      </c>
      <c r="B307" s="12">
        <v>2.9754834175109863</v>
      </c>
      <c r="C307" s="12">
        <v>2.4516582489013672E-2</v>
      </c>
    </row>
    <row r="308" spans="1:3" x14ac:dyDescent="0.25">
      <c r="A308" s="12">
        <v>2.9375</v>
      </c>
      <c r="B308" s="12">
        <v>2.9175465106964111</v>
      </c>
      <c r="C308" s="12">
        <v>1.9953489303588867E-2</v>
      </c>
    </row>
    <row r="309" spans="1:3" x14ac:dyDescent="0.25">
      <c r="A309" s="12">
        <v>3.0625</v>
      </c>
      <c r="B309" s="12">
        <v>2.8984496593475342</v>
      </c>
      <c r="C309" s="12">
        <v>0.16405034065246582</v>
      </c>
    </row>
    <row r="310" spans="1:3" x14ac:dyDescent="0.25">
      <c r="A310" s="12">
        <v>3</v>
      </c>
      <c r="B310" s="12">
        <v>2.9135353565216064</v>
      </c>
      <c r="C310" s="12">
        <v>8.6464643478393555E-2</v>
      </c>
    </row>
    <row r="311" spans="1:3" x14ac:dyDescent="0.25">
      <c r="A311" s="12">
        <v>2.9375</v>
      </c>
      <c r="B311" s="12">
        <v>2.9501442909240723</v>
      </c>
      <c r="C311" s="12">
        <v>-1.2644290924072266E-2</v>
      </c>
    </row>
    <row r="312" spans="1:3" x14ac:dyDescent="0.25">
      <c r="A312" s="12">
        <v>3</v>
      </c>
      <c r="B312" s="12">
        <v>2.9819600582122803</v>
      </c>
      <c r="C312" s="12">
        <v>1.8039941787719727E-2</v>
      </c>
    </row>
    <row r="313" spans="1:3" x14ac:dyDescent="0.25">
      <c r="A313" s="12">
        <v>3</v>
      </c>
      <c r="B313" s="12">
        <v>2.986264705657959</v>
      </c>
      <c r="C313" s="12">
        <v>1.3735294342041016E-2</v>
      </c>
    </row>
    <row r="314" spans="1:3" x14ac:dyDescent="0.25">
      <c r="A314" s="12">
        <v>3.0625</v>
      </c>
      <c r="B314" s="12">
        <v>2.9453115463256836</v>
      </c>
      <c r="C314" s="12">
        <v>0.11718845367431641</v>
      </c>
    </row>
    <row r="315" spans="1:3" x14ac:dyDescent="0.25">
      <c r="A315" s="12">
        <v>2.875</v>
      </c>
      <c r="B315" s="12">
        <v>2.8550906181335449</v>
      </c>
      <c r="C315" s="12">
        <v>1.9909381866455078E-2</v>
      </c>
    </row>
    <row r="316" spans="1:3" x14ac:dyDescent="0.25">
      <c r="A316" s="12">
        <v>2.875</v>
      </c>
      <c r="B316" s="12">
        <v>2.8230218887329102</v>
      </c>
      <c r="C316" s="12">
        <v>5.1978111267089844E-2</v>
      </c>
    </row>
    <row r="317" spans="1:3" x14ac:dyDescent="0.25">
      <c r="A317" s="12">
        <v>2.875</v>
      </c>
      <c r="B317" s="12">
        <v>2.8227479457855225</v>
      </c>
      <c r="C317" s="12">
        <v>5.2252054214477539E-2</v>
      </c>
    </row>
    <row r="318" spans="1:3" x14ac:dyDescent="0.25">
      <c r="A318" s="12">
        <v>3</v>
      </c>
      <c r="B318" s="12">
        <v>2.8545427322387695</v>
      </c>
      <c r="C318" s="12">
        <v>0.14545726776123047</v>
      </c>
    </row>
    <row r="319" spans="1:3" x14ac:dyDescent="0.25">
      <c r="A319" s="12">
        <v>2.9375</v>
      </c>
      <c r="B319" s="12">
        <v>2.9019324779510498</v>
      </c>
      <c r="C319" s="12">
        <v>3.5567522048950195E-2</v>
      </c>
    </row>
    <row r="320" spans="1:3" x14ac:dyDescent="0.25">
      <c r="A320" s="12">
        <v>2.875</v>
      </c>
      <c r="B320" s="12">
        <v>2.9418089389801025</v>
      </c>
      <c r="C320" s="12">
        <v>-6.6808938980102539E-2</v>
      </c>
    </row>
    <row r="321" spans="1:3" x14ac:dyDescent="0.25">
      <c r="A321" s="12">
        <v>2.875</v>
      </c>
      <c r="B321" s="12">
        <v>2.9563665390014648</v>
      </c>
      <c r="C321" s="12">
        <v>-8.1366539001464844E-2</v>
      </c>
    </row>
    <row r="322" spans="1:3" x14ac:dyDescent="0.25">
      <c r="A322" s="12">
        <v>3</v>
      </c>
      <c r="B322" s="12">
        <v>2.9156875610351563</v>
      </c>
      <c r="C322" s="12">
        <v>8.431243896484375E-2</v>
      </c>
    </row>
    <row r="323" spans="1:3" x14ac:dyDescent="0.25">
      <c r="A323" s="12">
        <v>2.9375</v>
      </c>
      <c r="B323" s="12">
        <v>2.8639540672302246</v>
      </c>
      <c r="C323" s="12">
        <v>7.3545932769775391E-2</v>
      </c>
    </row>
    <row r="324" spans="1:3" x14ac:dyDescent="0.25">
      <c r="A324" s="12">
        <v>3</v>
      </c>
      <c r="B324" s="12">
        <v>2.8534667491912842</v>
      </c>
      <c r="C324" s="12">
        <v>0.14653325080871582</v>
      </c>
    </row>
    <row r="325" spans="1:3" x14ac:dyDescent="0.25">
      <c r="A325" s="12">
        <v>3.0625</v>
      </c>
      <c r="B325" s="12">
        <v>2.8811919689178467</v>
      </c>
      <c r="C325" s="12">
        <v>0.18130803108215332</v>
      </c>
    </row>
    <row r="326" spans="1:3" x14ac:dyDescent="0.25">
      <c r="A326" s="12">
        <v>3</v>
      </c>
      <c r="B326" s="12">
        <v>2.9380521774291992</v>
      </c>
      <c r="C326" s="12">
        <v>6.1947822570800781E-2</v>
      </c>
    </row>
    <row r="327" spans="1:3" x14ac:dyDescent="0.25">
      <c r="A327" s="12">
        <v>2.875</v>
      </c>
      <c r="B327" s="12">
        <v>2.9964981079101562</v>
      </c>
      <c r="C327" s="12">
        <v>-0.12149810791015625</v>
      </c>
    </row>
    <row r="328" spans="1:3" x14ac:dyDescent="0.25">
      <c r="A328" s="12">
        <v>2.75</v>
      </c>
      <c r="B328" s="12">
        <v>3.0174934864044189</v>
      </c>
      <c r="C328" s="12">
        <v>-0.26749348640441895</v>
      </c>
    </row>
    <row r="329" spans="1:3" x14ac:dyDescent="0.25">
      <c r="A329" s="12">
        <v>2.75</v>
      </c>
      <c r="B329" s="12">
        <v>3.0099601745605469</v>
      </c>
      <c r="C329" s="12">
        <v>-0.25996017456054688</v>
      </c>
    </row>
    <row r="330" spans="1:3" x14ac:dyDescent="0.25">
      <c r="A330" s="12">
        <v>2.9375</v>
      </c>
      <c r="B330" s="12">
        <v>2.9558186531066895</v>
      </c>
      <c r="C330" s="12">
        <v>-1.8318653106689453E-2</v>
      </c>
    </row>
    <row r="331" spans="1:3" x14ac:dyDescent="0.25">
      <c r="A331" s="12">
        <v>2.9375</v>
      </c>
      <c r="B331" s="12">
        <v>2.9084088802337646</v>
      </c>
      <c r="C331" s="12">
        <v>2.9091119766235352E-2</v>
      </c>
    </row>
    <row r="332" spans="1:3" x14ac:dyDescent="0.25">
      <c r="A332" s="12">
        <v>2.9375</v>
      </c>
      <c r="B332" s="12">
        <v>2.9159419536590576</v>
      </c>
      <c r="C332" s="12">
        <v>2.1558046340942383E-2</v>
      </c>
    </row>
    <row r="333" spans="1:3" x14ac:dyDescent="0.25">
      <c r="A333" s="12">
        <v>2.875</v>
      </c>
      <c r="B333" s="12">
        <v>2.953392505645752</v>
      </c>
      <c r="C333" s="12">
        <v>-7.8392505645751953E-2</v>
      </c>
    </row>
    <row r="334" spans="1:3" x14ac:dyDescent="0.25">
      <c r="A334" s="12">
        <v>2.6875</v>
      </c>
      <c r="B334" s="12">
        <v>3.0026812553405762</v>
      </c>
      <c r="C334" s="12">
        <v>-0.31518125534057617</v>
      </c>
    </row>
    <row r="335" spans="1:3" x14ac:dyDescent="0.25">
      <c r="A335" s="12">
        <v>2.6875</v>
      </c>
      <c r="B335" s="12">
        <v>3.0425589084625244</v>
      </c>
      <c r="C335" s="12">
        <v>-0.35505890846252441</v>
      </c>
    </row>
    <row r="336" spans="1:3" x14ac:dyDescent="0.25">
      <c r="A336" s="12">
        <v>2.75</v>
      </c>
      <c r="B336" s="12">
        <v>3.0425589084625244</v>
      </c>
      <c r="C336" s="12">
        <v>-0.29255890846252441</v>
      </c>
    </row>
    <row r="337" spans="1:3" x14ac:dyDescent="0.25">
      <c r="A337" s="12">
        <v>2.875</v>
      </c>
      <c r="B337" s="12">
        <v>2.9991788864135742</v>
      </c>
      <c r="C337" s="12">
        <v>-0.12417888641357422</v>
      </c>
    </row>
    <row r="338" spans="1:3" x14ac:dyDescent="0.25">
      <c r="A338" s="12">
        <v>3.0625</v>
      </c>
      <c r="B338" s="12">
        <v>2.9525902271270752</v>
      </c>
      <c r="C338" s="12">
        <v>0.1099097728729248</v>
      </c>
    </row>
    <row r="339" spans="1:3" x14ac:dyDescent="0.25">
      <c r="A339" s="12">
        <v>3.0625</v>
      </c>
      <c r="B339" s="12">
        <v>2.9178400039672852</v>
      </c>
      <c r="C339" s="12">
        <v>0.14465999603271484</v>
      </c>
    </row>
    <row r="340" spans="1:3" x14ac:dyDescent="0.25">
      <c r="A340" s="12">
        <v>2.875</v>
      </c>
      <c r="B340" s="12">
        <v>2.9213228225708008</v>
      </c>
      <c r="C340" s="12">
        <v>-4.6322822570800781E-2</v>
      </c>
    </row>
    <row r="341" spans="1:3" x14ac:dyDescent="0.25">
      <c r="A341" s="12">
        <v>3</v>
      </c>
      <c r="B341" s="12">
        <v>2.9547426700592041</v>
      </c>
      <c r="C341" s="12">
        <v>4.5257329940795898E-2</v>
      </c>
    </row>
    <row r="342" spans="1:3" x14ac:dyDescent="0.25">
      <c r="A342" s="12">
        <v>2.9375</v>
      </c>
      <c r="B342" s="12">
        <v>2.9787313938140869</v>
      </c>
      <c r="C342" s="12">
        <v>-4.1231393814086914E-2</v>
      </c>
    </row>
    <row r="343" spans="1:3" x14ac:dyDescent="0.25">
      <c r="A343" s="12">
        <v>2.9375</v>
      </c>
      <c r="B343" s="12">
        <v>2.986264705657959</v>
      </c>
      <c r="C343" s="12">
        <v>-4.8764705657958984E-2</v>
      </c>
    </row>
    <row r="344" spans="1:3" x14ac:dyDescent="0.25">
      <c r="A344" s="12">
        <v>2.875</v>
      </c>
      <c r="B344" s="12">
        <v>2.9455854892730713</v>
      </c>
      <c r="C344" s="12">
        <v>-7.0585489273071289E-2</v>
      </c>
    </row>
    <row r="345" spans="1:3" x14ac:dyDescent="0.25">
      <c r="A345" s="12">
        <v>3</v>
      </c>
      <c r="B345" s="12">
        <v>2.8677303791046143</v>
      </c>
      <c r="C345" s="12">
        <v>0.13226962089538574</v>
      </c>
    </row>
    <row r="346" spans="1:3" x14ac:dyDescent="0.25">
      <c r="A346" s="12">
        <v>2.875</v>
      </c>
      <c r="B346" s="12">
        <v>2.8316504955291748</v>
      </c>
      <c r="C346" s="12">
        <v>4.3349504470825195E-2</v>
      </c>
    </row>
    <row r="347" spans="1:3" x14ac:dyDescent="0.25">
      <c r="A347" s="12">
        <v>2.9375</v>
      </c>
      <c r="B347" s="12">
        <v>2.8386354446411133</v>
      </c>
      <c r="C347" s="12">
        <v>9.8864555358886719E-2</v>
      </c>
    </row>
    <row r="348" spans="1:3" x14ac:dyDescent="0.25">
      <c r="A348" s="12">
        <v>2.8125</v>
      </c>
      <c r="B348" s="12">
        <v>2.8793137073516846</v>
      </c>
      <c r="C348" s="12">
        <v>-6.681370735168457E-2</v>
      </c>
    </row>
    <row r="349" spans="1:3" x14ac:dyDescent="0.25">
      <c r="A349" s="12">
        <v>2.75</v>
      </c>
      <c r="B349" s="12">
        <v>2.9299712181091309</v>
      </c>
      <c r="C349" s="12">
        <v>-0.17997121810913086</v>
      </c>
    </row>
    <row r="350" spans="1:3" x14ac:dyDescent="0.25">
      <c r="A350" s="12">
        <v>2.75</v>
      </c>
      <c r="B350" s="12">
        <v>2.964428186416626</v>
      </c>
      <c r="C350" s="12">
        <v>-0.21442818641662598</v>
      </c>
    </row>
    <row r="351" spans="1:3" x14ac:dyDescent="0.25">
      <c r="A351" s="12">
        <v>2.8125</v>
      </c>
      <c r="B351" s="12">
        <v>2.9636259078979492</v>
      </c>
      <c r="C351" s="12">
        <v>-0.15112590789794922</v>
      </c>
    </row>
    <row r="352" spans="1:3" x14ac:dyDescent="0.25">
      <c r="A352" s="12">
        <v>2.8125</v>
      </c>
      <c r="B352" s="12">
        <v>2.912165641784668</v>
      </c>
      <c r="C352" s="12">
        <v>-9.9665641784667969E-2</v>
      </c>
    </row>
    <row r="353" spans="1:3" x14ac:dyDescent="0.25">
      <c r="A353" s="12">
        <v>2.8125</v>
      </c>
      <c r="B353" s="12">
        <v>2.8817203044891357</v>
      </c>
      <c r="C353" s="12">
        <v>-6.9220304489135742E-2</v>
      </c>
    </row>
    <row r="354" spans="1:3" x14ac:dyDescent="0.25">
      <c r="A354" s="12">
        <v>3</v>
      </c>
      <c r="B354" s="12">
        <v>2.8911709785461426</v>
      </c>
      <c r="C354" s="12">
        <v>0.10882902145385742</v>
      </c>
    </row>
    <row r="355" spans="1:3" x14ac:dyDescent="0.25">
      <c r="A355" s="12">
        <v>2.8125</v>
      </c>
      <c r="B355" s="12">
        <v>2.9218707084655762</v>
      </c>
      <c r="C355" s="12">
        <v>-0.10937070846557617</v>
      </c>
    </row>
    <row r="356" spans="1:3" x14ac:dyDescent="0.25">
      <c r="A356" s="12">
        <v>2.875</v>
      </c>
      <c r="B356" s="12">
        <v>2.9695742130279541</v>
      </c>
      <c r="C356" s="12">
        <v>-9.4574213027954102E-2</v>
      </c>
    </row>
    <row r="357" spans="1:3" x14ac:dyDescent="0.25">
      <c r="A357" s="12">
        <v>2.875</v>
      </c>
      <c r="B357" s="12">
        <v>3.0121126174926758</v>
      </c>
      <c r="C357" s="12">
        <v>-0.13711261749267578</v>
      </c>
    </row>
    <row r="358" spans="1:3" x14ac:dyDescent="0.25">
      <c r="A358" s="12">
        <v>2.8125</v>
      </c>
      <c r="B358" s="12">
        <v>3.0425589084625244</v>
      </c>
      <c r="C358" s="12">
        <v>-0.23005890846252441</v>
      </c>
    </row>
    <row r="359" spans="1:3" x14ac:dyDescent="0.25">
      <c r="A359" s="12">
        <v>2.875</v>
      </c>
      <c r="B359" s="12">
        <v>3.0325796604156494</v>
      </c>
      <c r="C359" s="12">
        <v>-0.15757966041564941</v>
      </c>
    </row>
    <row r="360" spans="1:3" x14ac:dyDescent="0.25">
      <c r="A360" s="12">
        <v>2.9375</v>
      </c>
      <c r="B360" s="12">
        <v>2.9506921768188477</v>
      </c>
      <c r="C360" s="12">
        <v>-1.3192176818847656E-2</v>
      </c>
    </row>
    <row r="361" spans="1:3" x14ac:dyDescent="0.25">
      <c r="A361" s="12">
        <v>3</v>
      </c>
      <c r="B361" s="12">
        <v>2.9156875610351563</v>
      </c>
      <c r="C361" s="12">
        <v>8.431243896484375E-2</v>
      </c>
    </row>
    <row r="362" spans="1:3" x14ac:dyDescent="0.25">
      <c r="A362" s="12">
        <v>2.875</v>
      </c>
      <c r="B362" s="12">
        <v>2.9156875610351563</v>
      </c>
      <c r="C362" s="12">
        <v>-4.068756103515625E-2</v>
      </c>
    </row>
    <row r="363" spans="1:3" x14ac:dyDescent="0.25">
      <c r="A363" s="12">
        <v>2.9375</v>
      </c>
      <c r="B363" s="12">
        <v>2.947209358215332</v>
      </c>
      <c r="C363" s="12">
        <v>-9.7093582153320313E-3</v>
      </c>
    </row>
    <row r="364" spans="1:3" x14ac:dyDescent="0.25">
      <c r="A364" s="12">
        <v>2.9375</v>
      </c>
      <c r="B364" s="12">
        <v>2.9900410175323486</v>
      </c>
      <c r="C364" s="12">
        <v>-5.2541017532348633E-2</v>
      </c>
    </row>
    <row r="365" spans="1:3" x14ac:dyDescent="0.25">
      <c r="A365" s="12">
        <v>2.875</v>
      </c>
      <c r="B365" s="12">
        <v>3.0234222412109375</v>
      </c>
      <c r="C365" s="12">
        <v>-0.1484222412109375</v>
      </c>
    </row>
    <row r="366" spans="1:3" x14ac:dyDescent="0.25">
      <c r="A366" s="12">
        <v>2.9375</v>
      </c>
      <c r="B366" s="12">
        <v>3.0404064655303955</v>
      </c>
      <c r="C366" s="12">
        <v>-0.10290646553039551</v>
      </c>
    </row>
    <row r="367" spans="1:3" x14ac:dyDescent="0.25">
      <c r="A367" s="12">
        <v>2.875</v>
      </c>
      <c r="B367" s="12">
        <v>2.9725091457366943</v>
      </c>
      <c r="C367" s="12">
        <v>-9.7509145736694336E-2</v>
      </c>
    </row>
    <row r="368" spans="1:3" x14ac:dyDescent="0.25">
      <c r="A368" s="12">
        <v>2.9375</v>
      </c>
      <c r="B368" s="12">
        <v>2.9035563468933105</v>
      </c>
      <c r="C368" s="12">
        <v>3.3943653106689453E-2</v>
      </c>
    </row>
    <row r="369" spans="1:3" x14ac:dyDescent="0.25">
      <c r="A369" s="12">
        <v>2.875</v>
      </c>
      <c r="B369" s="12">
        <v>2.8723089694976807</v>
      </c>
      <c r="C369" s="12">
        <v>2.6910305023193359E-3</v>
      </c>
    </row>
    <row r="370" spans="1:3" x14ac:dyDescent="0.25">
      <c r="A370" s="12">
        <v>3.0625</v>
      </c>
      <c r="B370" s="12">
        <v>2.8868663311004639</v>
      </c>
      <c r="C370" s="12">
        <v>0.17563366889953613</v>
      </c>
    </row>
    <row r="371" spans="1:3" x14ac:dyDescent="0.25">
      <c r="A371" s="12">
        <v>2.9375</v>
      </c>
      <c r="B371" s="12">
        <v>2.9202466011047363</v>
      </c>
      <c r="C371" s="12">
        <v>1.7253398895263672E-2</v>
      </c>
    </row>
    <row r="372" spans="1:3" x14ac:dyDescent="0.25">
      <c r="A372" s="12">
        <v>2.9375</v>
      </c>
      <c r="B372" s="12">
        <v>2.94989013671875</v>
      </c>
      <c r="C372" s="12">
        <v>-1.239013671875E-2</v>
      </c>
    </row>
    <row r="373" spans="1:3" x14ac:dyDescent="0.25">
      <c r="A373" s="12">
        <v>2.9375</v>
      </c>
      <c r="B373" s="12">
        <v>2.9415349960327148</v>
      </c>
      <c r="C373" s="12">
        <v>-4.0349960327148438E-3</v>
      </c>
    </row>
    <row r="374" spans="1:3" x14ac:dyDescent="0.25">
      <c r="A374" s="12">
        <v>3</v>
      </c>
      <c r="B374" s="12">
        <v>2.8830900192260742</v>
      </c>
      <c r="C374" s="12">
        <v>0.11690998077392578</v>
      </c>
    </row>
    <row r="375" spans="1:3" x14ac:dyDescent="0.25">
      <c r="A375" s="12">
        <v>3</v>
      </c>
      <c r="B375" s="12">
        <v>2.8375594615936279</v>
      </c>
      <c r="C375" s="12">
        <v>0.16244053840637207</v>
      </c>
    </row>
    <row r="376" spans="1:3" x14ac:dyDescent="0.25">
      <c r="A376" s="12">
        <v>3</v>
      </c>
      <c r="B376" s="12">
        <v>2.804140567779541</v>
      </c>
      <c r="C376" s="12">
        <v>0.19585943222045898</v>
      </c>
    </row>
    <row r="377" spans="1:3" x14ac:dyDescent="0.25">
      <c r="A377" s="12">
        <v>2.75</v>
      </c>
      <c r="B377" s="12">
        <v>2.8060386180877686</v>
      </c>
      <c r="C377" s="12">
        <v>-5.6038618087768555E-2</v>
      </c>
    </row>
    <row r="378" spans="1:3" x14ac:dyDescent="0.25">
      <c r="A378" s="12">
        <v>2.875</v>
      </c>
      <c r="B378" s="12">
        <v>2.8413357734680176</v>
      </c>
      <c r="C378" s="12">
        <v>3.3664226531982422E-2</v>
      </c>
    </row>
    <row r="379" spans="1:3" x14ac:dyDescent="0.25">
      <c r="A379" s="12">
        <v>2.875</v>
      </c>
      <c r="B379" s="12">
        <v>2.8833444118499756</v>
      </c>
      <c r="C379" s="12">
        <v>-8.3444118499755859E-3</v>
      </c>
    </row>
    <row r="380" spans="1:3" x14ac:dyDescent="0.25">
      <c r="A380" s="12">
        <v>2.8125</v>
      </c>
      <c r="B380" s="12">
        <v>2.9170181751251221</v>
      </c>
      <c r="C380" s="12">
        <v>-0.10451817512512207</v>
      </c>
    </row>
    <row r="381" spans="1:3" x14ac:dyDescent="0.25">
      <c r="A381" s="12">
        <v>2.875</v>
      </c>
      <c r="B381" s="12">
        <v>2.9194443225860596</v>
      </c>
      <c r="C381" s="12">
        <v>-4.444432258605957E-2</v>
      </c>
    </row>
    <row r="382" spans="1:3" x14ac:dyDescent="0.25">
      <c r="A382" s="12">
        <v>2.9375</v>
      </c>
      <c r="B382" s="12">
        <v>2.8763396739959717</v>
      </c>
      <c r="C382" s="12">
        <v>6.116032600402832E-2</v>
      </c>
    </row>
    <row r="383" spans="1:3" x14ac:dyDescent="0.25">
      <c r="A383" s="12">
        <v>2.9375</v>
      </c>
      <c r="B383" s="12">
        <v>2.8504927158355713</v>
      </c>
      <c r="C383" s="12">
        <v>8.7007284164428711E-2</v>
      </c>
    </row>
    <row r="384" spans="1:3" x14ac:dyDescent="0.25">
      <c r="A384" s="12">
        <v>3</v>
      </c>
      <c r="B384" s="12">
        <v>2.8558733463287354</v>
      </c>
      <c r="C384" s="12">
        <v>0.14412665367126465</v>
      </c>
    </row>
    <row r="385" spans="1:3" x14ac:dyDescent="0.25">
      <c r="A385" s="12">
        <v>2.9375</v>
      </c>
      <c r="B385" s="12">
        <v>2.8925209045410156</v>
      </c>
      <c r="C385" s="12">
        <v>4.4979095458984375E-2</v>
      </c>
    </row>
    <row r="386" spans="1:3" x14ac:dyDescent="0.25">
      <c r="A386" s="12">
        <v>2.875</v>
      </c>
      <c r="B386" s="12">
        <v>2.9515140056610107</v>
      </c>
      <c r="C386" s="12">
        <v>-7.6514005661010742E-2</v>
      </c>
    </row>
    <row r="387" spans="1:3" x14ac:dyDescent="0.25">
      <c r="A387" s="12">
        <v>2.875</v>
      </c>
      <c r="B387" s="12">
        <v>3.0029551982879639</v>
      </c>
      <c r="C387" s="12">
        <v>-0.12795519828796387</v>
      </c>
    </row>
    <row r="388" spans="1:3" x14ac:dyDescent="0.25">
      <c r="A388" s="12">
        <v>2.8125</v>
      </c>
      <c r="B388" s="12">
        <v>3.0320513248443604</v>
      </c>
      <c r="C388" s="12">
        <v>-0.21955132484436035</v>
      </c>
    </row>
    <row r="389" spans="1:3" x14ac:dyDescent="0.25">
      <c r="A389" s="12">
        <v>3</v>
      </c>
      <c r="B389" s="12">
        <v>2.9986505508422852</v>
      </c>
      <c r="C389" s="12">
        <v>1.3494491577148438E-3</v>
      </c>
    </row>
    <row r="390" spans="1:3" x14ac:dyDescent="0.25">
      <c r="A390" s="12">
        <v>2.875</v>
      </c>
      <c r="B390" s="12">
        <v>2.9453115463256836</v>
      </c>
      <c r="C390" s="12">
        <v>-7.0311546325683594E-2</v>
      </c>
    </row>
    <row r="391" spans="1:3" x14ac:dyDescent="0.25">
      <c r="A391" s="12">
        <v>2.9375</v>
      </c>
      <c r="B391" s="12">
        <v>2.9315757751464844</v>
      </c>
      <c r="C391" s="12">
        <v>5.924224853515625E-3</v>
      </c>
    </row>
    <row r="392" spans="1:3" x14ac:dyDescent="0.25">
      <c r="A392" s="12">
        <v>2.875</v>
      </c>
      <c r="B392" s="12">
        <v>2.9568948745727539</v>
      </c>
      <c r="C392" s="12">
        <v>-8.1894874572753906E-2</v>
      </c>
    </row>
    <row r="393" spans="1:3" x14ac:dyDescent="0.25">
      <c r="A393" s="12">
        <v>3</v>
      </c>
      <c r="B393" s="12">
        <v>3.0099601745605469</v>
      </c>
      <c r="C393" s="12">
        <v>-9.960174560546875E-3</v>
      </c>
    </row>
    <row r="394" spans="1:3" x14ac:dyDescent="0.25">
      <c r="A394" s="12">
        <v>2.9375</v>
      </c>
      <c r="B394" s="12">
        <v>3.0495638847351074</v>
      </c>
      <c r="C394" s="12">
        <v>-0.11206388473510742</v>
      </c>
    </row>
    <row r="395" spans="1:3" x14ac:dyDescent="0.25">
      <c r="A395" s="12">
        <v>2.9375</v>
      </c>
      <c r="B395" s="12">
        <v>3.0781126022338867</v>
      </c>
      <c r="C395" s="12">
        <v>-0.14061260223388672</v>
      </c>
    </row>
    <row r="396" spans="1:3" x14ac:dyDescent="0.25">
      <c r="A396" s="12">
        <v>2.9375</v>
      </c>
      <c r="B396" s="12">
        <v>3.0541427135467529</v>
      </c>
      <c r="C396" s="12">
        <v>-0.11664271354675293</v>
      </c>
    </row>
    <row r="397" spans="1:3" x14ac:dyDescent="0.25">
      <c r="A397" s="12">
        <v>3</v>
      </c>
      <c r="B397" s="12">
        <v>2.9997267723083496</v>
      </c>
      <c r="C397" s="12">
        <v>2.7322769165039063E-4</v>
      </c>
    </row>
    <row r="398" spans="1:3" x14ac:dyDescent="0.25">
      <c r="A398" s="12">
        <v>3</v>
      </c>
      <c r="B398" s="12">
        <v>2.9735853672027588</v>
      </c>
      <c r="C398" s="12">
        <v>2.6414632797241211E-2</v>
      </c>
    </row>
    <row r="399" spans="1:3" x14ac:dyDescent="0.25">
      <c r="A399" s="12">
        <v>3.0625</v>
      </c>
      <c r="B399" s="12">
        <v>2.9771072864532471</v>
      </c>
      <c r="C399" s="12">
        <v>8.539271354675293E-2</v>
      </c>
    </row>
    <row r="400" spans="1:3" x14ac:dyDescent="0.25">
      <c r="A400" s="12">
        <v>2.875</v>
      </c>
      <c r="B400" s="12">
        <v>3.0094122886657715</v>
      </c>
      <c r="C400" s="12">
        <v>-0.13441228866577148</v>
      </c>
    </row>
    <row r="401" spans="1:3" x14ac:dyDescent="0.25">
      <c r="A401" s="12">
        <v>3</v>
      </c>
      <c r="B401" s="12">
        <v>3.0425589084625244</v>
      </c>
      <c r="C401" s="12">
        <v>-4.2558908462524414E-2</v>
      </c>
    </row>
    <row r="402" spans="1:3" x14ac:dyDescent="0.25">
      <c r="A402" s="12">
        <v>3.0625</v>
      </c>
      <c r="B402" s="12">
        <v>3.0662548542022705</v>
      </c>
      <c r="C402" s="12">
        <v>-3.7548542022705078E-3</v>
      </c>
    </row>
    <row r="403" spans="1:3" x14ac:dyDescent="0.25">
      <c r="A403" s="12">
        <v>3.0625</v>
      </c>
      <c r="B403" s="12">
        <v>3.0398585796356201</v>
      </c>
      <c r="C403" s="12">
        <v>2.2641420364379883E-2</v>
      </c>
    </row>
    <row r="404" spans="1:3" x14ac:dyDescent="0.25">
      <c r="A404" s="12">
        <v>3</v>
      </c>
      <c r="B404" s="12">
        <v>2.9717264175415039</v>
      </c>
      <c r="C404" s="12">
        <v>2.8273582458496094E-2</v>
      </c>
    </row>
    <row r="405" spans="1:3" x14ac:dyDescent="0.25">
      <c r="A405" s="12">
        <v>3.125</v>
      </c>
      <c r="B405" s="12">
        <v>2.9065306186676025</v>
      </c>
      <c r="C405" s="12">
        <v>0.21846938133239746</v>
      </c>
    </row>
    <row r="406" spans="1:3" x14ac:dyDescent="0.25">
      <c r="A406" s="12">
        <v>3.125</v>
      </c>
      <c r="B406" s="12">
        <v>2.8954756259918213</v>
      </c>
      <c r="C406" s="12">
        <v>0.22952437400817871</v>
      </c>
    </row>
    <row r="407" spans="1:3" x14ac:dyDescent="0.25">
      <c r="A407" s="12">
        <v>3</v>
      </c>
      <c r="B407" s="12">
        <v>2.9180943965911865</v>
      </c>
      <c r="C407" s="12">
        <v>8.1905603408813477E-2</v>
      </c>
    </row>
    <row r="408" spans="1:3" x14ac:dyDescent="0.25">
      <c r="A408" s="12">
        <v>3</v>
      </c>
      <c r="B408" s="12">
        <v>2.9630780220031738</v>
      </c>
      <c r="C408" s="12">
        <v>3.6921977996826172E-2</v>
      </c>
    </row>
    <row r="409" spans="1:3" x14ac:dyDescent="0.25">
      <c r="A409" s="12">
        <v>3.0625</v>
      </c>
      <c r="B409" s="12">
        <v>2.9983766078948975</v>
      </c>
      <c r="C409" s="12">
        <v>6.4123392105102539E-2</v>
      </c>
    </row>
    <row r="410" spans="1:3" x14ac:dyDescent="0.25">
      <c r="A410" s="12">
        <v>2.9375</v>
      </c>
      <c r="B410" s="12">
        <v>3.0118582248687744</v>
      </c>
      <c r="C410" s="12">
        <v>-7.4358224868774414E-2</v>
      </c>
    </row>
    <row r="411" spans="1:3" x14ac:dyDescent="0.25">
      <c r="A411" s="12">
        <v>3</v>
      </c>
      <c r="B411" s="12">
        <v>2.983290433883667</v>
      </c>
      <c r="C411" s="12">
        <v>1.6709566116333008E-2</v>
      </c>
    </row>
    <row r="412" spans="1:3" x14ac:dyDescent="0.25">
      <c r="A412" s="12">
        <v>2.9375</v>
      </c>
      <c r="B412" s="12">
        <v>2.9329257011413574</v>
      </c>
      <c r="C412" s="12">
        <v>4.5742988586425781E-3</v>
      </c>
    </row>
    <row r="413" spans="1:3" x14ac:dyDescent="0.25">
      <c r="A413" s="12">
        <v>2.9375</v>
      </c>
      <c r="B413" s="12">
        <v>2.8925209045410156</v>
      </c>
      <c r="C413" s="12">
        <v>4.4979095458984375E-2</v>
      </c>
    </row>
    <row r="414" spans="1:3" x14ac:dyDescent="0.25">
      <c r="A414" s="12">
        <v>2.875</v>
      </c>
      <c r="B414" s="12">
        <v>2.912165641784668</v>
      </c>
      <c r="C414" s="12">
        <v>-3.7165641784667969E-2</v>
      </c>
    </row>
    <row r="415" spans="1:3" x14ac:dyDescent="0.25">
      <c r="A415" s="12">
        <v>2.9375</v>
      </c>
      <c r="B415" s="12">
        <v>2.9477376937866211</v>
      </c>
      <c r="C415" s="12">
        <v>-1.0237693786621094E-2</v>
      </c>
    </row>
    <row r="416" spans="1:3" x14ac:dyDescent="0.25">
      <c r="A416" s="12">
        <v>2.875</v>
      </c>
      <c r="B416" s="12">
        <v>3.0018789768218994</v>
      </c>
      <c r="C416" s="12">
        <v>-0.12687897682189941</v>
      </c>
    </row>
    <row r="417" spans="1:3" x14ac:dyDescent="0.25">
      <c r="A417" s="12">
        <v>2.875</v>
      </c>
      <c r="B417" s="12">
        <v>3.0438895225524902</v>
      </c>
      <c r="C417" s="12">
        <v>-0.16888952255249023</v>
      </c>
    </row>
    <row r="418" spans="1:3" x14ac:dyDescent="0.25">
      <c r="A418" s="12">
        <v>2.875</v>
      </c>
      <c r="B418" s="12">
        <v>3.0549449920654297</v>
      </c>
      <c r="C418" s="12">
        <v>-0.17994499206542969</v>
      </c>
    </row>
    <row r="419" spans="1:3" x14ac:dyDescent="0.25">
      <c r="A419" s="12">
        <v>2.9375</v>
      </c>
      <c r="B419" s="12">
        <v>3.0304272174835205</v>
      </c>
      <c r="C419" s="12">
        <v>-9.2927217483520508E-2</v>
      </c>
    </row>
    <row r="420" spans="1:3" x14ac:dyDescent="0.25">
      <c r="A420" s="12">
        <v>2.9375</v>
      </c>
      <c r="B420" s="12">
        <v>2.9827425479888916</v>
      </c>
      <c r="C420" s="12">
        <v>-4.5242547988891602E-2</v>
      </c>
    </row>
    <row r="421" spans="1:3" x14ac:dyDescent="0.25">
      <c r="A421" s="12">
        <v>2.9375</v>
      </c>
      <c r="B421" s="12">
        <v>2.9638998508453369</v>
      </c>
      <c r="C421" s="12">
        <v>-2.6399850845336914E-2</v>
      </c>
    </row>
    <row r="422" spans="1:3" x14ac:dyDescent="0.25">
      <c r="A422" s="12">
        <v>3.0625</v>
      </c>
      <c r="B422" s="12">
        <v>2.9875950813293457</v>
      </c>
      <c r="C422" s="12">
        <v>7.4904918670654297E-2</v>
      </c>
    </row>
    <row r="423" spans="1:3" x14ac:dyDescent="0.25">
      <c r="A423" s="12">
        <v>2.9375</v>
      </c>
      <c r="B423" s="12">
        <v>3.032325267791748</v>
      </c>
      <c r="C423" s="12">
        <v>-9.4825267791748047E-2</v>
      </c>
    </row>
    <row r="424" spans="1:3" x14ac:dyDescent="0.25">
      <c r="A424" s="12">
        <v>3</v>
      </c>
      <c r="B424" s="12">
        <v>3.0756862163543701</v>
      </c>
      <c r="C424" s="12">
        <v>-7.5686216354370117E-2</v>
      </c>
    </row>
    <row r="425" spans="1:3" x14ac:dyDescent="0.25">
      <c r="A425" s="12">
        <v>3.0625</v>
      </c>
      <c r="B425" s="12">
        <v>3.0956254005432129</v>
      </c>
      <c r="C425" s="12">
        <v>-3.3125400543212891E-2</v>
      </c>
    </row>
    <row r="426" spans="1:3" x14ac:dyDescent="0.25">
      <c r="A426" s="12">
        <v>3</v>
      </c>
      <c r="B426" s="12">
        <v>3.0665287971496582</v>
      </c>
      <c r="C426" s="12">
        <v>-6.6528797149658203E-2</v>
      </c>
    </row>
    <row r="427" spans="1:3" x14ac:dyDescent="0.25">
      <c r="A427" s="12">
        <v>3</v>
      </c>
      <c r="B427" s="12">
        <v>3.000802755355835</v>
      </c>
      <c r="C427" s="12">
        <v>-8.0275535583496094E-4</v>
      </c>
    </row>
    <row r="428" spans="1:3" x14ac:dyDescent="0.25">
      <c r="A428" s="12">
        <v>3.0625</v>
      </c>
      <c r="B428" s="12">
        <v>2.9636259078979492</v>
      </c>
      <c r="C428" s="12">
        <v>9.8874092102050781E-2</v>
      </c>
    </row>
    <row r="429" spans="1:3" x14ac:dyDescent="0.25">
      <c r="A429" s="12">
        <v>3.0625</v>
      </c>
      <c r="B429" s="12">
        <v>2.9655239582061768</v>
      </c>
      <c r="C429" s="12">
        <v>9.6976041793823242E-2</v>
      </c>
    </row>
    <row r="430" spans="1:3" x14ac:dyDescent="0.25">
      <c r="A430" s="12">
        <v>3</v>
      </c>
      <c r="B430" s="12">
        <v>2.992976188659668</v>
      </c>
      <c r="C430" s="12">
        <v>7.0238113403320313E-3</v>
      </c>
    </row>
    <row r="431" spans="1:3" x14ac:dyDescent="0.25">
      <c r="A431" s="12">
        <v>3</v>
      </c>
      <c r="B431" s="12">
        <v>3.0288031101226807</v>
      </c>
      <c r="C431" s="12">
        <v>-2.8803110122680664E-2</v>
      </c>
    </row>
    <row r="432" spans="1:3" x14ac:dyDescent="0.25">
      <c r="A432" s="12">
        <v>3</v>
      </c>
      <c r="B432" s="12">
        <v>3.0479397773742676</v>
      </c>
      <c r="C432" s="12">
        <v>-4.7939777374267578E-2</v>
      </c>
    </row>
    <row r="433" spans="1:3" x14ac:dyDescent="0.25">
      <c r="A433" s="12">
        <v>3.0625</v>
      </c>
      <c r="B433" s="12">
        <v>3.0191175937652588</v>
      </c>
      <c r="C433" s="12">
        <v>4.3382406234741211E-2</v>
      </c>
    </row>
    <row r="434" spans="1:3" x14ac:dyDescent="0.25">
      <c r="A434" s="12">
        <v>3.125</v>
      </c>
      <c r="B434" s="12">
        <v>2.9671282768249512</v>
      </c>
      <c r="C434" s="12">
        <v>0.15787172317504883</v>
      </c>
    </row>
    <row r="435" spans="1:3" x14ac:dyDescent="0.25">
      <c r="A435" s="12">
        <v>2.875</v>
      </c>
      <c r="B435" s="12">
        <v>2.8989975452423096</v>
      </c>
      <c r="C435" s="12">
        <v>-2.399754524230957E-2</v>
      </c>
    </row>
    <row r="436" spans="1:3" x14ac:dyDescent="0.25">
      <c r="A436" s="12">
        <v>3.125</v>
      </c>
      <c r="B436" s="12">
        <v>2.8750090599060059</v>
      </c>
      <c r="C436" s="12">
        <v>0.24999094009399414</v>
      </c>
    </row>
    <row r="437" spans="1:3" x14ac:dyDescent="0.25">
      <c r="A437" s="12">
        <v>3</v>
      </c>
      <c r="B437" s="12">
        <v>2.8879425525665283</v>
      </c>
      <c r="C437" s="12">
        <v>0.11205744743347168</v>
      </c>
    </row>
    <row r="438" spans="1:3" x14ac:dyDescent="0.25">
      <c r="A438" s="12">
        <v>3.0625</v>
      </c>
      <c r="B438" s="12">
        <v>2.9264492988586426</v>
      </c>
      <c r="C438" s="12">
        <v>0.13605070114135742</v>
      </c>
    </row>
    <row r="439" spans="1:3" x14ac:dyDescent="0.25">
      <c r="A439" s="12">
        <v>2.875</v>
      </c>
      <c r="B439" s="12">
        <v>2.9630780220031738</v>
      </c>
      <c r="C439" s="12">
        <v>-8.8078022003173828E-2</v>
      </c>
    </row>
    <row r="440" spans="1:3" x14ac:dyDescent="0.25">
      <c r="A440" s="12">
        <v>2.8125</v>
      </c>
      <c r="B440" s="12">
        <v>2.9779095649719238</v>
      </c>
      <c r="C440" s="12">
        <v>-0.16540956497192383</v>
      </c>
    </row>
    <row r="441" spans="1:3" x14ac:dyDescent="0.25">
      <c r="A441" s="12">
        <v>2.875</v>
      </c>
      <c r="B441" s="12">
        <v>2.9560730457305908</v>
      </c>
      <c r="C441" s="12">
        <v>-8.107304573059082E-2</v>
      </c>
    </row>
    <row r="442" spans="1:3" x14ac:dyDescent="0.25">
      <c r="A442" s="12">
        <v>3</v>
      </c>
      <c r="B442" s="12">
        <v>2.885242223739624</v>
      </c>
      <c r="C442" s="12">
        <v>0.11475777626037598</v>
      </c>
    </row>
    <row r="443" spans="1:3" x14ac:dyDescent="0.25">
      <c r="A443" s="12">
        <v>2.9375</v>
      </c>
      <c r="B443" s="12">
        <v>2.8585734367370605</v>
      </c>
      <c r="C443" s="12">
        <v>7.8926563262939453E-2</v>
      </c>
    </row>
    <row r="444" spans="1:3" x14ac:dyDescent="0.25">
      <c r="A444" s="12">
        <v>3</v>
      </c>
      <c r="B444" s="12">
        <v>2.8768875598907471</v>
      </c>
      <c r="C444" s="12">
        <v>0.12311244010925293</v>
      </c>
    </row>
    <row r="445" spans="1:3" x14ac:dyDescent="0.25">
      <c r="A445" s="12">
        <v>3</v>
      </c>
      <c r="B445" s="12">
        <v>2.9132418632507324</v>
      </c>
      <c r="C445" s="12">
        <v>8.6758136749267578E-2</v>
      </c>
    </row>
    <row r="446" spans="1:3" x14ac:dyDescent="0.25">
      <c r="A446" s="12">
        <v>2.875</v>
      </c>
      <c r="B446" s="12">
        <v>2.9649760723114014</v>
      </c>
      <c r="C446" s="12">
        <v>-8.9976072311401367E-2</v>
      </c>
    </row>
    <row r="447" spans="1:3" x14ac:dyDescent="0.25">
      <c r="A447" s="12">
        <v>2.875</v>
      </c>
      <c r="B447" s="12">
        <v>3.0072598457336426</v>
      </c>
      <c r="C447" s="12">
        <v>-0.13225984573364258</v>
      </c>
    </row>
    <row r="448" spans="1:3" x14ac:dyDescent="0.25">
      <c r="A448" s="12">
        <v>2.875</v>
      </c>
      <c r="B448" s="12">
        <v>3.0196459293365479</v>
      </c>
      <c r="C448" s="12">
        <v>-0.14464592933654785</v>
      </c>
    </row>
    <row r="449" spans="1:3" x14ac:dyDescent="0.25">
      <c r="A449" s="12">
        <v>2.875</v>
      </c>
      <c r="B449" s="12">
        <v>2.9808838367462158</v>
      </c>
      <c r="C449" s="12">
        <v>-0.10588383674621582</v>
      </c>
    </row>
    <row r="450" spans="1:3" x14ac:dyDescent="0.25">
      <c r="A450" s="12">
        <v>3</v>
      </c>
      <c r="B450" s="12">
        <v>2.942885160446167</v>
      </c>
      <c r="C450" s="12">
        <v>5.7114839553833008E-2</v>
      </c>
    </row>
    <row r="451" spans="1:3" x14ac:dyDescent="0.25">
      <c r="A451" s="12">
        <v>2.9375</v>
      </c>
      <c r="B451" s="12">
        <v>2.947209358215332</v>
      </c>
      <c r="C451" s="12">
        <v>-9.7093582153320313E-3</v>
      </c>
    </row>
    <row r="452" spans="1:3" x14ac:dyDescent="0.25">
      <c r="A452" s="12">
        <v>3</v>
      </c>
      <c r="B452" s="12">
        <v>2.9889647960662842</v>
      </c>
      <c r="C452" s="12">
        <v>1.103520393371582E-2</v>
      </c>
    </row>
    <row r="453" spans="1:3" x14ac:dyDescent="0.25">
      <c r="A453" s="12">
        <v>2.875</v>
      </c>
      <c r="B453" s="12">
        <v>3.0517163276672363</v>
      </c>
      <c r="C453" s="12">
        <v>-0.17671632766723633</v>
      </c>
    </row>
    <row r="454" spans="1:3" x14ac:dyDescent="0.25">
      <c r="A454" s="12">
        <v>2.875</v>
      </c>
      <c r="B454" s="12">
        <v>3.0888941287994385</v>
      </c>
      <c r="C454" s="12">
        <v>-0.21389412879943848</v>
      </c>
    </row>
    <row r="455" spans="1:3" x14ac:dyDescent="0.25">
      <c r="A455" s="12">
        <v>2.9375</v>
      </c>
      <c r="B455" s="12">
        <v>3.1056046485900879</v>
      </c>
      <c r="C455" s="12">
        <v>-0.16810464859008789</v>
      </c>
    </row>
    <row r="456" spans="1:3" x14ac:dyDescent="0.25">
      <c r="A456" s="12">
        <v>3</v>
      </c>
      <c r="B456" s="12">
        <v>3.0926706790924072</v>
      </c>
      <c r="C456" s="12">
        <v>-9.2670679092407227E-2</v>
      </c>
    </row>
    <row r="457" spans="1:3" x14ac:dyDescent="0.25">
      <c r="A457" s="12">
        <v>3</v>
      </c>
      <c r="B457" s="12">
        <v>3.024791955947876</v>
      </c>
      <c r="C457" s="12">
        <v>-2.4791955947875977E-2</v>
      </c>
    </row>
    <row r="458" spans="1:3" x14ac:dyDescent="0.25">
      <c r="A458" s="12">
        <v>3.125</v>
      </c>
      <c r="B458" s="12">
        <v>2.9989049434661865</v>
      </c>
      <c r="C458" s="12">
        <v>0.12609505653381348</v>
      </c>
    </row>
    <row r="459" spans="1:3" x14ac:dyDescent="0.25">
      <c r="A459" s="12">
        <v>3</v>
      </c>
      <c r="B459" s="12">
        <v>3.000274658203125</v>
      </c>
      <c r="C459" s="12">
        <v>-2.74658203125E-4</v>
      </c>
    </row>
    <row r="460" spans="1:3" x14ac:dyDescent="0.25">
      <c r="A460" s="12">
        <v>2.9375</v>
      </c>
      <c r="B460" s="12">
        <v>3.0290968418121338</v>
      </c>
      <c r="C460" s="12">
        <v>-9.1596841812133789E-2</v>
      </c>
    </row>
    <row r="461" spans="1:3" x14ac:dyDescent="0.25">
      <c r="A461" s="12">
        <v>3.0625</v>
      </c>
      <c r="B461" s="12">
        <v>3.0630261898040771</v>
      </c>
      <c r="C461" s="12">
        <v>-5.2618980407714844E-4</v>
      </c>
    </row>
    <row r="462" spans="1:3" x14ac:dyDescent="0.25">
      <c r="A462" s="12">
        <v>3.0625</v>
      </c>
      <c r="B462" s="12">
        <v>3.067331075668335</v>
      </c>
      <c r="C462" s="12">
        <v>-4.8310756683349609E-3</v>
      </c>
    </row>
    <row r="463" spans="1:3" x14ac:dyDescent="0.25">
      <c r="A463" s="12">
        <v>3</v>
      </c>
      <c r="B463" s="12">
        <v>3.017786979675293</v>
      </c>
      <c r="C463" s="12">
        <v>-1.7786979675292969E-2</v>
      </c>
    </row>
    <row r="464" spans="1:3" x14ac:dyDescent="0.25">
      <c r="A464" s="12">
        <v>2.9375</v>
      </c>
      <c r="B464" s="12">
        <v>2.9272515773773193</v>
      </c>
      <c r="C464" s="12">
        <v>1.0248422622680664E-2</v>
      </c>
    </row>
    <row r="465" spans="1:3" x14ac:dyDescent="0.25">
      <c r="A465" s="12">
        <v>2.9375</v>
      </c>
      <c r="B465" s="12">
        <v>2.872035026550293</v>
      </c>
      <c r="C465" s="12">
        <v>6.5464973449707031E-2</v>
      </c>
    </row>
    <row r="466" spans="1:3" x14ac:dyDescent="0.25">
      <c r="A466" s="12">
        <v>2.9375</v>
      </c>
      <c r="B466" s="12">
        <v>2.8550906181335449</v>
      </c>
      <c r="C466" s="12">
        <v>8.2409381866455078E-2</v>
      </c>
    </row>
    <row r="467" spans="1:3" x14ac:dyDescent="0.25">
      <c r="A467" s="12">
        <v>2.9375</v>
      </c>
      <c r="B467" s="12">
        <v>2.8771615028381348</v>
      </c>
      <c r="C467" s="12">
        <v>6.0338497161865234E-2</v>
      </c>
    </row>
    <row r="468" spans="1:3" x14ac:dyDescent="0.25">
      <c r="A468" s="12">
        <v>3</v>
      </c>
      <c r="B468" s="12">
        <v>2.9189162254333496</v>
      </c>
      <c r="C468" s="12">
        <v>8.1083774566650391E-2</v>
      </c>
    </row>
    <row r="469" spans="1:3" x14ac:dyDescent="0.25">
      <c r="A469" s="12">
        <v>2.9375</v>
      </c>
      <c r="B469" s="12">
        <v>2.9512205123901367</v>
      </c>
      <c r="C469" s="12">
        <v>-1.3720512390136719E-2</v>
      </c>
    </row>
    <row r="470" spans="1:3" x14ac:dyDescent="0.25">
      <c r="A470" s="12">
        <v>2.9375</v>
      </c>
      <c r="B470" s="12">
        <v>2.964428186416626</v>
      </c>
      <c r="C470" s="12">
        <v>-2.6928186416625977E-2</v>
      </c>
    </row>
    <row r="471" spans="1:3" x14ac:dyDescent="0.25">
      <c r="A471" s="12">
        <v>3</v>
      </c>
      <c r="B471" s="12">
        <v>2.9089372158050537</v>
      </c>
      <c r="C471" s="12">
        <v>9.1062784194946289E-2</v>
      </c>
    </row>
    <row r="472" spans="1:3" x14ac:dyDescent="0.25">
      <c r="A472" s="12">
        <v>2.9375</v>
      </c>
      <c r="B472" s="12">
        <v>2.8529188632965088</v>
      </c>
      <c r="C472" s="12">
        <v>8.4581136703491211E-2</v>
      </c>
    </row>
    <row r="473" spans="1:3" x14ac:dyDescent="0.25">
      <c r="A473" s="12">
        <v>2.8125</v>
      </c>
      <c r="B473" s="12">
        <v>2.8249001502990723</v>
      </c>
      <c r="C473" s="12">
        <v>-1.2400150299072266E-2</v>
      </c>
    </row>
    <row r="474" spans="1:3" x14ac:dyDescent="0.25">
      <c r="A474" s="12">
        <v>3</v>
      </c>
      <c r="B474" s="12">
        <v>2.834585428237915</v>
      </c>
      <c r="C474" s="12">
        <v>0.16541457176208496</v>
      </c>
    </row>
    <row r="475" spans="1:3" x14ac:dyDescent="0.25">
      <c r="A475" s="12">
        <v>3</v>
      </c>
      <c r="B475" s="12">
        <v>2.8766331672668457</v>
      </c>
      <c r="C475" s="12">
        <v>0.1233668327331543</v>
      </c>
    </row>
    <row r="476" spans="1:3" x14ac:dyDescent="0.25">
      <c r="A476" s="12">
        <v>3</v>
      </c>
      <c r="B476" s="12">
        <v>2.9296777248382568</v>
      </c>
      <c r="C476" s="12">
        <v>7.0322275161743164E-2</v>
      </c>
    </row>
    <row r="477" spans="1:3" x14ac:dyDescent="0.25">
      <c r="A477" s="12">
        <v>2.875</v>
      </c>
      <c r="B477" s="12">
        <v>2.965778112411499</v>
      </c>
      <c r="C477" s="12">
        <v>-9.0778112411499023E-2</v>
      </c>
    </row>
    <row r="478" spans="1:3" x14ac:dyDescent="0.25">
      <c r="A478" s="12">
        <v>2.9375</v>
      </c>
      <c r="B478" s="12">
        <v>2.9781835079193115</v>
      </c>
      <c r="C478" s="12">
        <v>-4.0683507919311523E-2</v>
      </c>
    </row>
    <row r="479" spans="1:3" x14ac:dyDescent="0.25">
      <c r="A479" s="12">
        <v>3</v>
      </c>
      <c r="B479" s="12">
        <v>2.9455854892730713</v>
      </c>
      <c r="C479" s="12">
        <v>5.4414510726928711E-2</v>
      </c>
    </row>
    <row r="480" spans="1:3" x14ac:dyDescent="0.25">
      <c r="A480" s="12">
        <v>2.9375</v>
      </c>
      <c r="B480" s="12">
        <v>2.9375042915344238</v>
      </c>
      <c r="C480" s="12">
        <v>-4.291534423828125E-6</v>
      </c>
    </row>
    <row r="481" spans="1:3" x14ac:dyDescent="0.25">
      <c r="A481" s="12">
        <v>2.875</v>
      </c>
      <c r="B481" s="12">
        <v>2.9566209316253662</v>
      </c>
      <c r="C481" s="12">
        <v>-8.1620931625366211E-2</v>
      </c>
    </row>
    <row r="482" spans="1:3" x14ac:dyDescent="0.25">
      <c r="A482" s="12">
        <v>3.0625</v>
      </c>
      <c r="B482" s="12">
        <v>3.0072598457336426</v>
      </c>
      <c r="C482" s="12">
        <v>5.5240154266357422E-2</v>
      </c>
    </row>
    <row r="483" spans="1:3" x14ac:dyDescent="0.25">
      <c r="A483" s="12">
        <v>3</v>
      </c>
      <c r="B483" s="12">
        <v>3.0587213039398193</v>
      </c>
      <c r="C483" s="12">
        <v>-5.8721303939819336E-2</v>
      </c>
    </row>
    <row r="484" spans="1:3" x14ac:dyDescent="0.25">
      <c r="A484" s="12">
        <v>3</v>
      </c>
      <c r="B484" s="12">
        <v>3.0883657932281494</v>
      </c>
      <c r="C484" s="12">
        <v>-8.8365793228149414E-2</v>
      </c>
    </row>
    <row r="485" spans="1:3" x14ac:dyDescent="0.25">
      <c r="A485" s="12">
        <v>3</v>
      </c>
      <c r="B485" s="12">
        <v>3.087289571762085</v>
      </c>
      <c r="C485" s="12">
        <v>-8.7289571762084961E-2</v>
      </c>
    </row>
    <row r="486" spans="1:3" x14ac:dyDescent="0.25">
      <c r="A486" s="12">
        <v>3</v>
      </c>
      <c r="B486" s="12">
        <v>3.0352799892425537</v>
      </c>
      <c r="C486" s="12">
        <v>-3.5279989242553711E-2</v>
      </c>
    </row>
    <row r="487" spans="1:3" x14ac:dyDescent="0.25">
      <c r="A487" s="12">
        <v>3.0625</v>
      </c>
      <c r="B487" s="12">
        <v>2.9706504344940186</v>
      </c>
      <c r="C487" s="12">
        <v>9.1849565505981445E-2</v>
      </c>
    </row>
    <row r="488" spans="1:3" x14ac:dyDescent="0.25">
      <c r="A488" s="12">
        <v>3.125</v>
      </c>
      <c r="B488" s="12">
        <v>2.9512205123901367</v>
      </c>
      <c r="C488" s="12">
        <v>0.17377948760986328</v>
      </c>
    </row>
    <row r="489" spans="1:3" x14ac:dyDescent="0.25">
      <c r="A489" s="12">
        <v>3</v>
      </c>
      <c r="B489" s="12">
        <v>2.9676761627197266</v>
      </c>
      <c r="C489" s="12">
        <v>3.2323837280273438E-2</v>
      </c>
    </row>
    <row r="490" spans="1:3" x14ac:dyDescent="0.25">
      <c r="A490" s="12">
        <v>3.0625</v>
      </c>
      <c r="B490" s="12">
        <v>3.0180413722991943</v>
      </c>
      <c r="C490" s="12">
        <v>4.4458627700805664E-2</v>
      </c>
    </row>
    <row r="491" spans="1:3" x14ac:dyDescent="0.25">
      <c r="A491" s="12">
        <v>3.125</v>
      </c>
      <c r="B491" s="12">
        <v>3.051990270614624</v>
      </c>
      <c r="C491" s="12">
        <v>7.3009729385375977E-2</v>
      </c>
    </row>
    <row r="492" spans="1:3" x14ac:dyDescent="0.25">
      <c r="A492" s="12">
        <v>3.0625</v>
      </c>
      <c r="B492" s="12">
        <v>3.0576450824737549</v>
      </c>
      <c r="C492" s="12">
        <v>4.8549175262451172E-3</v>
      </c>
    </row>
    <row r="493" spans="1:3" x14ac:dyDescent="0.25">
      <c r="A493" s="12">
        <v>3.1875</v>
      </c>
      <c r="B493" s="12">
        <v>3.0258681774139404</v>
      </c>
      <c r="C493" s="12">
        <v>0.16163182258605957</v>
      </c>
    </row>
    <row r="494" spans="1:3" x14ac:dyDescent="0.25">
      <c r="A494" s="12">
        <v>3</v>
      </c>
      <c r="B494" s="12">
        <v>2.9611995220184326</v>
      </c>
      <c r="C494" s="12">
        <v>3.8800477981567383E-2</v>
      </c>
    </row>
    <row r="495" spans="1:3" x14ac:dyDescent="0.25">
      <c r="A495" s="12">
        <v>3</v>
      </c>
      <c r="B495" s="12">
        <v>2.9076066017150879</v>
      </c>
      <c r="C495" s="12">
        <v>9.2393398284912109E-2</v>
      </c>
    </row>
    <row r="496" spans="1:3" x14ac:dyDescent="0.25">
      <c r="A496" s="12">
        <v>3.0625</v>
      </c>
      <c r="B496" s="12">
        <v>2.8960037231445313</v>
      </c>
      <c r="C496" s="12">
        <v>0.16649627685546875</v>
      </c>
    </row>
    <row r="497" spans="1:3" x14ac:dyDescent="0.25">
      <c r="A497" s="12">
        <v>2.875</v>
      </c>
      <c r="B497" s="12">
        <v>2.91513991355896</v>
      </c>
      <c r="C497" s="12">
        <v>-4.0139913558959961E-2</v>
      </c>
    </row>
    <row r="498" spans="1:3" x14ac:dyDescent="0.25">
      <c r="A498" s="12">
        <v>3</v>
      </c>
      <c r="B498" s="12">
        <v>2.9541947841644287</v>
      </c>
      <c r="C498" s="12">
        <v>4.5805215835571289E-2</v>
      </c>
    </row>
    <row r="499" spans="1:3" x14ac:dyDescent="0.25">
      <c r="A499" s="12">
        <v>2.875</v>
      </c>
      <c r="B499" s="12">
        <v>2.9816663265228271</v>
      </c>
      <c r="C499" s="12">
        <v>-0.10666632652282715</v>
      </c>
    </row>
    <row r="500" spans="1:3" x14ac:dyDescent="0.25">
      <c r="A500" s="12">
        <v>3</v>
      </c>
      <c r="B500" s="12">
        <v>2.9706504344940186</v>
      </c>
      <c r="C500" s="12">
        <v>2.9349565505981445E-2</v>
      </c>
    </row>
    <row r="501" spans="1:3" x14ac:dyDescent="0.25">
      <c r="A501" s="12">
        <v>3</v>
      </c>
      <c r="B501" s="12">
        <v>2.9027543067932129</v>
      </c>
      <c r="C501" s="12">
        <v>9.7245693206787109E-2</v>
      </c>
    </row>
    <row r="502" spans="1:3" x14ac:dyDescent="0.25">
      <c r="A502" s="12">
        <v>2.9375</v>
      </c>
      <c r="B502" s="12">
        <v>2.8413357734680176</v>
      </c>
      <c r="C502" s="12">
        <v>9.6164226531982422E-2</v>
      </c>
    </row>
    <row r="503" spans="1:3" x14ac:dyDescent="0.25">
      <c r="A503" s="12">
        <v>3</v>
      </c>
      <c r="B503" s="12">
        <v>2.8211238384246826</v>
      </c>
      <c r="C503" s="12">
        <v>0.17887616157531738</v>
      </c>
    </row>
    <row r="504" spans="1:3" x14ac:dyDescent="0.25">
      <c r="A504" s="12">
        <v>2.875</v>
      </c>
      <c r="B504" s="12">
        <v>2.8383617401123047</v>
      </c>
      <c r="C504" s="12">
        <v>3.6638259887695313E-2</v>
      </c>
    </row>
    <row r="505" spans="1:3" x14ac:dyDescent="0.25">
      <c r="A505" s="12">
        <v>2.9375</v>
      </c>
      <c r="B505" s="12">
        <v>2.8863184452056885</v>
      </c>
      <c r="C505" s="12">
        <v>5.1181554794311523E-2</v>
      </c>
    </row>
    <row r="506" spans="1:3" x14ac:dyDescent="0.25">
      <c r="A506" s="12">
        <v>3</v>
      </c>
      <c r="B506" s="12">
        <v>2.9286015033721924</v>
      </c>
      <c r="C506" s="12">
        <v>7.1398496627807617E-2</v>
      </c>
    </row>
    <row r="507" spans="1:3" x14ac:dyDescent="0.25">
      <c r="A507" s="12">
        <v>3</v>
      </c>
      <c r="B507" s="12">
        <v>2.9547426700592041</v>
      </c>
      <c r="C507" s="12">
        <v>4.5257329940795898E-2</v>
      </c>
    </row>
    <row r="508" spans="1:3" x14ac:dyDescent="0.25">
      <c r="A508" s="12">
        <v>2.9375</v>
      </c>
      <c r="B508" s="12">
        <v>2.9431591033935547</v>
      </c>
      <c r="C508" s="12">
        <v>-5.6591033935546875E-3</v>
      </c>
    </row>
    <row r="509" spans="1:3" x14ac:dyDescent="0.25">
      <c r="A509" s="12">
        <v>2.9375</v>
      </c>
      <c r="B509" s="12">
        <v>2.9078609943389893</v>
      </c>
      <c r="C509" s="12">
        <v>2.9639005661010742E-2</v>
      </c>
    </row>
    <row r="510" spans="1:3" x14ac:dyDescent="0.25">
      <c r="A510" s="12">
        <v>3.0625</v>
      </c>
      <c r="B510" s="12">
        <v>2.9051609039306641</v>
      </c>
      <c r="C510" s="12">
        <v>0.15733909606933594</v>
      </c>
    </row>
    <row r="511" spans="1:3" x14ac:dyDescent="0.25">
      <c r="A511" s="12">
        <v>3</v>
      </c>
      <c r="B511" s="12">
        <v>2.919992208480835</v>
      </c>
      <c r="C511" s="12">
        <v>8.0007791519165039E-2</v>
      </c>
    </row>
    <row r="512" spans="1:3" x14ac:dyDescent="0.25">
      <c r="A512" s="12">
        <v>2.9375</v>
      </c>
      <c r="B512" s="12">
        <v>2.9660520553588867</v>
      </c>
      <c r="C512" s="12">
        <v>-2.8552055358886719E-2</v>
      </c>
    </row>
    <row r="513" spans="1:3" x14ac:dyDescent="0.25">
      <c r="A513" s="12">
        <v>2.9375</v>
      </c>
      <c r="B513" s="12">
        <v>3.0161628723144531</v>
      </c>
      <c r="C513" s="12">
        <v>-7.8662872314453125E-2</v>
      </c>
    </row>
    <row r="514" spans="1:3" x14ac:dyDescent="0.25">
      <c r="A514" s="12">
        <v>2.875</v>
      </c>
      <c r="B514" s="12">
        <v>3.0603258609771729</v>
      </c>
      <c r="C514" s="12">
        <v>-0.18532586097717285</v>
      </c>
    </row>
    <row r="515" spans="1:3" x14ac:dyDescent="0.25">
      <c r="A515" s="12">
        <v>3.0625</v>
      </c>
      <c r="B515" s="12">
        <v>3.068152904510498</v>
      </c>
      <c r="C515" s="12">
        <v>-5.6529045104980469E-3</v>
      </c>
    </row>
    <row r="516" spans="1:3" x14ac:dyDescent="0.25">
      <c r="A516" s="12">
        <v>2.9375</v>
      </c>
      <c r="B516" s="12">
        <v>3.0482332706451416</v>
      </c>
      <c r="C516" s="12">
        <v>-0.1107332706451416</v>
      </c>
    </row>
    <row r="517" spans="1:3" x14ac:dyDescent="0.25">
      <c r="A517" s="12">
        <v>2.875</v>
      </c>
      <c r="B517" s="12">
        <v>2.9595952033996582</v>
      </c>
      <c r="C517" s="12">
        <v>-8.4595203399658203E-2</v>
      </c>
    </row>
    <row r="518" spans="1:3" x14ac:dyDescent="0.25">
      <c r="A518" s="12">
        <v>2.9375</v>
      </c>
      <c r="B518" s="12">
        <v>2.924022912979126</v>
      </c>
      <c r="C518" s="12">
        <v>1.3477087020874023E-2</v>
      </c>
    </row>
    <row r="519" spans="1:3" x14ac:dyDescent="0.25">
      <c r="A519" s="12">
        <v>2.875</v>
      </c>
      <c r="B519" s="12">
        <v>2.932377815246582</v>
      </c>
      <c r="C519" s="12">
        <v>-5.7377815246582031E-2</v>
      </c>
    </row>
    <row r="520" spans="1:3" x14ac:dyDescent="0.25">
      <c r="A520" s="12">
        <v>3</v>
      </c>
      <c r="B520" s="12">
        <v>2.9730570316314697</v>
      </c>
      <c r="C520" s="12">
        <v>2.6942968368530273E-2</v>
      </c>
    </row>
    <row r="521" spans="1:3" x14ac:dyDescent="0.25">
      <c r="A521" s="12">
        <v>3</v>
      </c>
      <c r="B521" s="12">
        <v>2.9962046146392822</v>
      </c>
      <c r="C521" s="12">
        <v>3.7953853607177734E-3</v>
      </c>
    </row>
    <row r="522" spans="1:3" x14ac:dyDescent="0.25">
      <c r="A522" s="12">
        <v>2.9375</v>
      </c>
      <c r="B522" s="12">
        <v>3.0032095909118652</v>
      </c>
      <c r="C522" s="12">
        <v>-6.5709590911865234E-2</v>
      </c>
    </row>
    <row r="523" spans="1:3" x14ac:dyDescent="0.25">
      <c r="A523" s="12">
        <v>3.0625</v>
      </c>
      <c r="B523" s="12">
        <v>2.9625301361083984</v>
      </c>
      <c r="C523" s="12">
        <v>9.9969863891601563E-2</v>
      </c>
    </row>
    <row r="524" spans="1:3" x14ac:dyDescent="0.25">
      <c r="A524" s="12">
        <v>2.9375</v>
      </c>
      <c r="B524" s="12">
        <v>2.8693349361419678</v>
      </c>
      <c r="C524" s="12">
        <v>6.8165063858032227E-2</v>
      </c>
    </row>
    <row r="525" spans="1:3" x14ac:dyDescent="0.25">
      <c r="A525" s="12">
        <v>2.9375</v>
      </c>
      <c r="B525" s="12">
        <v>2.8192455768585205</v>
      </c>
      <c r="C525" s="12">
        <v>0.11825442314147949</v>
      </c>
    </row>
    <row r="526" spans="1:3" x14ac:dyDescent="0.25">
      <c r="A526" s="12">
        <v>2.9375</v>
      </c>
      <c r="B526" s="12">
        <v>2.8125147819519043</v>
      </c>
      <c r="C526" s="12">
        <v>0.1249852180480957</v>
      </c>
    </row>
    <row r="527" spans="1:3" x14ac:dyDescent="0.25">
      <c r="A527" s="12">
        <v>3</v>
      </c>
      <c r="B527" s="12">
        <v>2.83943772315979</v>
      </c>
      <c r="C527" s="12">
        <v>0.16056227684020996</v>
      </c>
    </row>
    <row r="528" spans="1:3" x14ac:dyDescent="0.25">
      <c r="A528" s="12">
        <v>3</v>
      </c>
      <c r="B528" s="12">
        <v>2.8849682807922363</v>
      </c>
      <c r="C528" s="12">
        <v>0.11503171920776367</v>
      </c>
    </row>
    <row r="529" spans="1:3" x14ac:dyDescent="0.25">
      <c r="A529" s="12">
        <v>2.875</v>
      </c>
      <c r="B529" s="12">
        <v>2.9164702892303467</v>
      </c>
      <c r="C529" s="12">
        <v>-4.147028923034668E-2</v>
      </c>
    </row>
    <row r="530" spans="1:3" x14ac:dyDescent="0.25">
      <c r="A530" s="12">
        <v>2.875</v>
      </c>
      <c r="B530" s="12">
        <v>2.9180943965911865</v>
      </c>
      <c r="C530" s="12">
        <v>-4.3094396591186523E-2</v>
      </c>
    </row>
    <row r="531" spans="1:3" x14ac:dyDescent="0.25">
      <c r="A531" s="12">
        <v>2.75</v>
      </c>
      <c r="B531" s="12">
        <v>2.8642280101776123</v>
      </c>
      <c r="C531" s="12">
        <v>-0.1142280101776123</v>
      </c>
    </row>
    <row r="532" spans="1:3" x14ac:dyDescent="0.25">
      <c r="A532" s="12">
        <v>3</v>
      </c>
      <c r="B532" s="12">
        <v>2.8036124706268311</v>
      </c>
      <c r="C532" s="12">
        <v>0.19638752937316895</v>
      </c>
    </row>
    <row r="533" spans="1:3" x14ac:dyDescent="0.25">
      <c r="A533" s="12">
        <v>2.8125</v>
      </c>
      <c r="B533" s="12">
        <v>2.7882726192474365</v>
      </c>
      <c r="C533" s="12">
        <v>2.4227380752563477E-2</v>
      </c>
    </row>
    <row r="534" spans="1:3" x14ac:dyDescent="0.25">
      <c r="A534" s="12">
        <v>2.875</v>
      </c>
      <c r="B534" s="12">
        <v>2.8103625774383545</v>
      </c>
      <c r="C534" s="12">
        <v>6.4637422561645508E-2</v>
      </c>
    </row>
    <row r="535" spans="1:3" x14ac:dyDescent="0.25">
      <c r="A535" s="12">
        <v>2.9375</v>
      </c>
      <c r="B535" s="12">
        <v>2.8599236011505127</v>
      </c>
      <c r="C535" s="12">
        <v>7.7576398849487305E-2</v>
      </c>
    </row>
    <row r="536" spans="1:3" x14ac:dyDescent="0.25">
      <c r="A536" s="12">
        <v>2.875</v>
      </c>
      <c r="B536" s="12">
        <v>2.9054543972015381</v>
      </c>
      <c r="C536" s="12">
        <v>-3.0454397201538086E-2</v>
      </c>
    </row>
    <row r="537" spans="1:3" x14ac:dyDescent="0.25">
      <c r="A537" s="12">
        <v>2.75</v>
      </c>
      <c r="B537" s="12">
        <v>2.9385805130004883</v>
      </c>
      <c r="C537" s="12">
        <v>-0.18858051300048828</v>
      </c>
    </row>
    <row r="538" spans="1:3" x14ac:dyDescent="0.25">
      <c r="A538" s="12">
        <v>2.8125</v>
      </c>
      <c r="B538" s="12">
        <v>2.935352087020874</v>
      </c>
      <c r="C538" s="12">
        <v>-0.12285208702087402</v>
      </c>
    </row>
    <row r="539" spans="1:3" x14ac:dyDescent="0.25">
      <c r="A539" s="12">
        <v>2.875</v>
      </c>
      <c r="B539" s="12">
        <v>2.9059827327728271</v>
      </c>
      <c r="C539" s="12">
        <v>-3.0982732772827148E-2</v>
      </c>
    </row>
    <row r="540" spans="1:3" x14ac:dyDescent="0.25">
      <c r="A540" s="12">
        <v>2.875</v>
      </c>
      <c r="B540" s="12">
        <v>2.8865728378295898</v>
      </c>
      <c r="C540" s="12">
        <v>-1.1572837829589844E-2</v>
      </c>
    </row>
    <row r="541" spans="1:3" x14ac:dyDescent="0.25">
      <c r="A541" s="12">
        <v>2.9375</v>
      </c>
      <c r="B541" s="12">
        <v>2.9092111587524414</v>
      </c>
      <c r="C541" s="12">
        <v>2.8288841247558594E-2</v>
      </c>
    </row>
    <row r="542" spans="1:3" x14ac:dyDescent="0.25">
      <c r="A542" s="12">
        <v>2.875</v>
      </c>
      <c r="B542" s="12">
        <v>2.9660520553588867</v>
      </c>
      <c r="C542" s="12">
        <v>-9.1052055358886719E-2</v>
      </c>
    </row>
    <row r="543" spans="1:3" x14ac:dyDescent="0.25">
      <c r="A543" s="12">
        <v>2.8125</v>
      </c>
      <c r="B543" s="12">
        <v>3.0231678485870361</v>
      </c>
      <c r="C543" s="12">
        <v>-0.21066784858703613</v>
      </c>
    </row>
    <row r="544" spans="1:3" x14ac:dyDescent="0.25">
      <c r="A544" s="12">
        <v>2.9375</v>
      </c>
      <c r="B544" s="12">
        <v>3.0643763542175293</v>
      </c>
      <c r="C544" s="12">
        <v>-0.1268763542175293</v>
      </c>
    </row>
    <row r="545" spans="1:3" x14ac:dyDescent="0.25">
      <c r="A545" s="12">
        <v>2.9375</v>
      </c>
      <c r="B545" s="12">
        <v>3.0703051090240479</v>
      </c>
      <c r="C545" s="12">
        <v>-0.13280510902404785</v>
      </c>
    </row>
    <row r="546" spans="1:3" x14ac:dyDescent="0.25">
      <c r="A546" s="12">
        <v>2.9375</v>
      </c>
      <c r="B546" s="12">
        <v>3.0021333694458008</v>
      </c>
      <c r="C546" s="12">
        <v>-6.4633369445800781E-2</v>
      </c>
    </row>
    <row r="547" spans="1:3" x14ac:dyDescent="0.25">
      <c r="A547" s="12">
        <v>2.9375</v>
      </c>
      <c r="B547" s="12">
        <v>2.9366824626922607</v>
      </c>
      <c r="C547" s="12">
        <v>8.1753730773925781E-4</v>
      </c>
    </row>
    <row r="548" spans="1:3" x14ac:dyDescent="0.25">
      <c r="A548" s="12">
        <v>2.9375</v>
      </c>
      <c r="B548" s="12">
        <v>2.9135353565216064</v>
      </c>
      <c r="C548" s="12">
        <v>2.3964643478393555E-2</v>
      </c>
    </row>
    <row r="549" spans="1:3" x14ac:dyDescent="0.25">
      <c r="A549" s="12">
        <v>3.0625</v>
      </c>
      <c r="B549" s="12">
        <v>2.9345302581787109</v>
      </c>
      <c r="C549" s="12">
        <v>0.12796974182128906</v>
      </c>
    </row>
    <row r="550" spans="1:3" x14ac:dyDescent="0.25">
      <c r="A550" s="12">
        <v>2.9375</v>
      </c>
      <c r="B550" s="12">
        <v>2.9816663265228271</v>
      </c>
      <c r="C550" s="12">
        <v>-4.4166326522827148E-2</v>
      </c>
    </row>
    <row r="551" spans="1:3" x14ac:dyDescent="0.25">
      <c r="A551" s="12">
        <v>2.9375</v>
      </c>
      <c r="B551" s="12">
        <v>3.0126605033874512</v>
      </c>
      <c r="C551" s="12">
        <v>-7.5160503387451172E-2</v>
      </c>
    </row>
    <row r="552" spans="1:3" x14ac:dyDescent="0.25">
      <c r="A552" s="12">
        <v>2.9375</v>
      </c>
      <c r="B552" s="12">
        <v>3.024498462677002</v>
      </c>
      <c r="C552" s="12">
        <v>-8.6998462677001953E-2</v>
      </c>
    </row>
    <row r="553" spans="1:3" x14ac:dyDescent="0.25">
      <c r="A553" s="12">
        <v>3</v>
      </c>
      <c r="B553" s="12">
        <v>2.9752094745635986</v>
      </c>
      <c r="C553" s="12">
        <v>2.4790525436401367E-2</v>
      </c>
    </row>
    <row r="554" spans="1:3" x14ac:dyDescent="0.25">
      <c r="A554" s="12">
        <v>3</v>
      </c>
      <c r="B554" s="12">
        <v>2.8806443214416504</v>
      </c>
      <c r="C554" s="12">
        <v>0.11935567855834961</v>
      </c>
    </row>
    <row r="555" spans="1:3" x14ac:dyDescent="0.25">
      <c r="A555" s="12">
        <v>2.9375</v>
      </c>
      <c r="B555" s="12">
        <v>2.8235697746276855</v>
      </c>
      <c r="C555" s="12">
        <v>0.11393022537231445</v>
      </c>
    </row>
    <row r="556" spans="1:3" x14ac:dyDescent="0.25">
      <c r="A556" s="12">
        <v>3</v>
      </c>
      <c r="B556" s="12">
        <v>2.8254284858703613</v>
      </c>
      <c r="C556" s="12">
        <v>0.17457151412963867</v>
      </c>
    </row>
    <row r="557" spans="1:3" x14ac:dyDescent="0.25">
      <c r="A557" s="12">
        <v>3</v>
      </c>
      <c r="B557" s="12">
        <v>2.8591017723083496</v>
      </c>
      <c r="C557" s="12">
        <v>0.14089822769165039</v>
      </c>
    </row>
    <row r="558" spans="1:3" x14ac:dyDescent="0.25">
      <c r="A558" s="12">
        <v>2.875</v>
      </c>
      <c r="B558" s="12">
        <v>2.8957493305206299</v>
      </c>
      <c r="C558" s="12">
        <v>-2.0749330520629883E-2</v>
      </c>
    </row>
    <row r="559" spans="1:3" x14ac:dyDescent="0.25">
      <c r="A559" s="12">
        <v>2.875</v>
      </c>
      <c r="B559" s="12">
        <v>2.9221446514129639</v>
      </c>
      <c r="C559" s="12">
        <v>-4.7144651412963867E-2</v>
      </c>
    </row>
    <row r="560" spans="1:3" x14ac:dyDescent="0.25">
      <c r="A560" s="12">
        <v>2.9375</v>
      </c>
      <c r="B560" s="12">
        <v>2.9049065113067627</v>
      </c>
      <c r="C560" s="12">
        <v>3.2593488693237305E-2</v>
      </c>
    </row>
    <row r="561" spans="1:3" x14ac:dyDescent="0.25">
      <c r="A561" s="12">
        <v>2.9375</v>
      </c>
      <c r="B561" s="12">
        <v>2.8717806339263916</v>
      </c>
      <c r="C561" s="12">
        <v>6.5719366073608398E-2</v>
      </c>
    </row>
    <row r="562" spans="1:3" x14ac:dyDescent="0.25">
      <c r="A562" s="12">
        <v>3</v>
      </c>
      <c r="B562" s="12">
        <v>2.8017339706420898</v>
      </c>
      <c r="C562" s="12">
        <v>0.19826602935791016</v>
      </c>
    </row>
    <row r="563" spans="1:3" x14ac:dyDescent="0.25">
      <c r="A563" s="12">
        <v>2.875</v>
      </c>
      <c r="B563" s="12">
        <v>2.7912271022796631</v>
      </c>
      <c r="C563" s="12">
        <v>8.3772897720336914E-2</v>
      </c>
    </row>
    <row r="564" spans="1:3" x14ac:dyDescent="0.25">
      <c r="A564" s="12">
        <v>2.9375</v>
      </c>
      <c r="B564" s="12">
        <v>2.8160171508789062</v>
      </c>
      <c r="C564" s="12">
        <v>0.12148284912109375</v>
      </c>
    </row>
    <row r="565" spans="1:3" x14ac:dyDescent="0.25">
      <c r="A565" s="12">
        <v>2.875</v>
      </c>
      <c r="B565" s="12">
        <v>2.8666543960571289</v>
      </c>
      <c r="C565" s="12">
        <v>8.3456039428710938E-3</v>
      </c>
    </row>
    <row r="566" spans="1:3" x14ac:dyDescent="0.25">
      <c r="A566" s="12">
        <v>2.875</v>
      </c>
      <c r="B566" s="12">
        <v>2.9167637825012207</v>
      </c>
      <c r="C566" s="12">
        <v>-4.1763782501220703E-2</v>
      </c>
    </row>
    <row r="567" spans="1:3" x14ac:dyDescent="0.25">
      <c r="A567" s="12">
        <v>2.875</v>
      </c>
      <c r="B567" s="12">
        <v>2.939382791519165</v>
      </c>
      <c r="C567" s="12">
        <v>-6.4382791519165039E-2</v>
      </c>
    </row>
    <row r="568" spans="1:3" x14ac:dyDescent="0.25">
      <c r="A568" s="12">
        <v>2.875</v>
      </c>
      <c r="B568" s="12">
        <v>2.9286015033721924</v>
      </c>
      <c r="C568" s="12">
        <v>-5.3601503372192383E-2</v>
      </c>
    </row>
    <row r="569" spans="1:3" x14ac:dyDescent="0.25">
      <c r="A569" s="12">
        <v>2.9375</v>
      </c>
      <c r="B569" s="12">
        <v>2.8895468711853027</v>
      </c>
      <c r="C569" s="12">
        <v>4.7953128814697266E-2</v>
      </c>
    </row>
    <row r="570" spans="1:3" x14ac:dyDescent="0.25">
      <c r="A570" s="12">
        <v>2.875</v>
      </c>
      <c r="B570" s="12">
        <v>2.8830900192260742</v>
      </c>
      <c r="C570" s="12">
        <v>-8.0900192260742188E-3</v>
      </c>
    </row>
    <row r="571" spans="1:3" x14ac:dyDescent="0.25">
      <c r="A571" s="12">
        <v>3</v>
      </c>
      <c r="B571" s="12">
        <v>2.9065306186676025</v>
      </c>
      <c r="C571" s="12">
        <v>9.3469381332397461E-2</v>
      </c>
    </row>
    <row r="572" spans="1:3" x14ac:dyDescent="0.25">
      <c r="A572" s="12">
        <v>2.9375</v>
      </c>
      <c r="B572" s="12">
        <v>2.9603776931762695</v>
      </c>
      <c r="C572" s="12">
        <v>-2.2877693176269531E-2</v>
      </c>
    </row>
    <row r="573" spans="1:3" x14ac:dyDescent="0.25">
      <c r="A573" s="12">
        <v>2.9375</v>
      </c>
      <c r="B573" s="12">
        <v>3.0097057819366455</v>
      </c>
      <c r="C573" s="12">
        <v>-7.2205781936645508E-2</v>
      </c>
    </row>
    <row r="574" spans="1:3" x14ac:dyDescent="0.25">
      <c r="A574" s="12">
        <v>3</v>
      </c>
      <c r="B574" s="12">
        <v>3.0479397773742676</v>
      </c>
      <c r="C574" s="12">
        <v>-4.7939777374267578E-2</v>
      </c>
    </row>
    <row r="575" spans="1:3" x14ac:dyDescent="0.25">
      <c r="A575" s="12">
        <v>2.9375</v>
      </c>
      <c r="B575" s="12">
        <v>3.0573906898498535</v>
      </c>
      <c r="C575" s="12">
        <v>-0.11989068984985352</v>
      </c>
    </row>
    <row r="576" spans="1:3" x14ac:dyDescent="0.25">
      <c r="A576" s="12">
        <v>2.9375</v>
      </c>
      <c r="B576" s="12">
        <v>3.0124061107635498</v>
      </c>
      <c r="C576" s="12">
        <v>-7.4906110763549805E-2</v>
      </c>
    </row>
    <row r="577" spans="1:3" x14ac:dyDescent="0.25">
      <c r="A577" s="12">
        <v>3</v>
      </c>
      <c r="B577" s="12">
        <v>2.9512205123901367</v>
      </c>
      <c r="C577" s="12">
        <v>4.8779487609863281E-2</v>
      </c>
    </row>
    <row r="578" spans="1:3" x14ac:dyDescent="0.25">
      <c r="A578" s="12">
        <v>2.9375</v>
      </c>
      <c r="B578" s="12">
        <v>2.9143180847167969</v>
      </c>
      <c r="C578" s="12">
        <v>2.3181915283203125E-2</v>
      </c>
    </row>
    <row r="579" spans="1:3" x14ac:dyDescent="0.25">
      <c r="A579" s="12">
        <v>3</v>
      </c>
      <c r="B579" s="12">
        <v>2.9307539463043213</v>
      </c>
      <c r="C579" s="12">
        <v>6.9246053695678711E-2</v>
      </c>
    </row>
    <row r="580" spans="1:3" x14ac:dyDescent="0.25">
      <c r="A580" s="12">
        <v>2.9375</v>
      </c>
      <c r="B580" s="12">
        <v>2.9641542434692383</v>
      </c>
      <c r="C580" s="12">
        <v>-2.6654243469238281E-2</v>
      </c>
    </row>
    <row r="581" spans="1:3" x14ac:dyDescent="0.25">
      <c r="A581" s="12">
        <v>3</v>
      </c>
      <c r="B581" s="12">
        <v>2.9959502220153809</v>
      </c>
      <c r="C581" s="12">
        <v>4.0497779846191406E-3</v>
      </c>
    </row>
    <row r="582" spans="1:3" x14ac:dyDescent="0.25">
      <c r="A582" s="12">
        <v>3.0625</v>
      </c>
      <c r="B582" s="12">
        <v>3.014812707901001</v>
      </c>
      <c r="C582" s="12">
        <v>4.7687292098999023E-2</v>
      </c>
    </row>
    <row r="583" spans="1:3" x14ac:dyDescent="0.25">
      <c r="A583" s="12">
        <v>3</v>
      </c>
      <c r="B583" s="12">
        <v>2.9779095649719238</v>
      </c>
      <c r="C583" s="12">
        <v>2.2090435028076172E-2</v>
      </c>
    </row>
    <row r="584" spans="1:3" x14ac:dyDescent="0.25">
      <c r="A584" s="12">
        <v>2.9375</v>
      </c>
      <c r="B584" s="12">
        <v>2.8973734378814697</v>
      </c>
      <c r="C584" s="12">
        <v>4.0126562118530273E-2</v>
      </c>
    </row>
    <row r="585" spans="1:3" x14ac:dyDescent="0.25">
      <c r="A585" s="12">
        <v>2.9375</v>
      </c>
      <c r="B585" s="12">
        <v>2.860999584197998</v>
      </c>
      <c r="C585" s="12">
        <v>7.6500415802001953E-2</v>
      </c>
    </row>
    <row r="586" spans="1:3" x14ac:dyDescent="0.25">
      <c r="A586" s="12">
        <v>3.0625</v>
      </c>
      <c r="B586" s="12">
        <v>2.8540146350860596</v>
      </c>
      <c r="C586" s="12">
        <v>0.20848536491394043</v>
      </c>
    </row>
    <row r="587" spans="1:3" x14ac:dyDescent="0.25">
      <c r="A587" s="12">
        <v>3</v>
      </c>
      <c r="B587" s="12">
        <v>2.8841662406921387</v>
      </c>
      <c r="C587" s="12">
        <v>0.11583375930786133</v>
      </c>
    </row>
    <row r="588" spans="1:3" x14ac:dyDescent="0.25">
      <c r="A588" s="12">
        <v>3</v>
      </c>
      <c r="B588" s="12">
        <v>2.9137897491455078</v>
      </c>
      <c r="C588" s="12">
        <v>8.6210250854492188E-2</v>
      </c>
    </row>
    <row r="589" spans="1:3" x14ac:dyDescent="0.25">
      <c r="A589" s="12">
        <v>3.0625</v>
      </c>
      <c r="B589" s="12">
        <v>2.9369759559631348</v>
      </c>
      <c r="C589" s="12">
        <v>0.12552404403686523</v>
      </c>
    </row>
    <row r="590" spans="1:3" x14ac:dyDescent="0.25">
      <c r="A590" s="12">
        <v>3.0625</v>
      </c>
      <c r="B590" s="12">
        <v>2.9361543655395508</v>
      </c>
      <c r="C590" s="12">
        <v>0.12634563446044922</v>
      </c>
    </row>
    <row r="591" spans="1:3" x14ac:dyDescent="0.25">
      <c r="A591" s="12">
        <v>3</v>
      </c>
      <c r="B591" s="12">
        <v>2.8723089694976807</v>
      </c>
      <c r="C591" s="12">
        <v>0.12769103050231934</v>
      </c>
    </row>
    <row r="592" spans="1:3" x14ac:dyDescent="0.25">
      <c r="A592" s="12">
        <v>3.0625</v>
      </c>
      <c r="B592" s="12">
        <v>2.8219456672668457</v>
      </c>
      <c r="C592" s="12">
        <v>0.2405543327331543</v>
      </c>
    </row>
    <row r="593" spans="1:3" x14ac:dyDescent="0.25">
      <c r="A593" s="12">
        <v>2.9375</v>
      </c>
      <c r="B593" s="12">
        <v>2.8065865039825439</v>
      </c>
      <c r="C593" s="12">
        <v>0.13091349601745605</v>
      </c>
    </row>
    <row r="594" spans="1:3" x14ac:dyDescent="0.25">
      <c r="A594" s="12">
        <v>3</v>
      </c>
      <c r="B594" s="12">
        <v>2.8273262977600098</v>
      </c>
      <c r="C594" s="12">
        <v>0.17267370223999023</v>
      </c>
    </row>
    <row r="595" spans="1:3" x14ac:dyDescent="0.25">
      <c r="A595" s="12">
        <v>2.875</v>
      </c>
      <c r="B595" s="12">
        <v>2.8723089694976807</v>
      </c>
      <c r="C595" s="12">
        <v>2.6910305023193359E-3</v>
      </c>
    </row>
    <row r="596" spans="1:3" x14ac:dyDescent="0.25">
      <c r="A596" s="12">
        <v>2.9375</v>
      </c>
      <c r="B596" s="12">
        <v>2.9189162254333496</v>
      </c>
      <c r="C596" s="12">
        <v>1.8583774566650391E-2</v>
      </c>
    </row>
    <row r="597" spans="1:3" x14ac:dyDescent="0.25">
      <c r="A597" s="12">
        <v>3</v>
      </c>
      <c r="B597" s="12">
        <v>2.9455854892730713</v>
      </c>
      <c r="C597" s="12">
        <v>5.4414510726928711E-2</v>
      </c>
    </row>
    <row r="598" spans="1:3" x14ac:dyDescent="0.25">
      <c r="A598" s="12">
        <v>2.9375</v>
      </c>
      <c r="B598" s="12">
        <v>2.9555447101593018</v>
      </c>
      <c r="C598" s="12">
        <v>-1.8044710159301758E-2</v>
      </c>
    </row>
    <row r="599" spans="1:3" x14ac:dyDescent="0.25">
      <c r="A599" s="12">
        <v>2.9375</v>
      </c>
      <c r="B599" s="12">
        <v>2.9259209632873535</v>
      </c>
      <c r="C599" s="12">
        <v>1.1579036712646484E-2</v>
      </c>
    </row>
    <row r="600" spans="1:3" x14ac:dyDescent="0.25">
      <c r="A600" s="12">
        <v>3</v>
      </c>
      <c r="B600" s="12">
        <v>2.9170181751251221</v>
      </c>
      <c r="C600" s="12">
        <v>8.298182487487793E-2</v>
      </c>
    </row>
    <row r="601" spans="1:3" x14ac:dyDescent="0.25">
      <c r="A601" s="12">
        <v>2.9375</v>
      </c>
      <c r="B601" s="12">
        <v>2.9436874389648438</v>
      </c>
      <c r="C601" s="12">
        <v>-6.18743896484375E-3</v>
      </c>
    </row>
    <row r="602" spans="1:3" x14ac:dyDescent="0.25">
      <c r="A602" s="12">
        <v>2.9375</v>
      </c>
      <c r="B602" s="12">
        <v>2.9962046146392822</v>
      </c>
      <c r="C602" s="12">
        <v>-5.8704614639282227E-2</v>
      </c>
    </row>
    <row r="603" spans="1:3" x14ac:dyDescent="0.25">
      <c r="A603" s="12">
        <v>3</v>
      </c>
      <c r="B603" s="12">
        <v>3.0422849655151367</v>
      </c>
      <c r="C603" s="12">
        <v>-4.2284965515136719E-2</v>
      </c>
    </row>
    <row r="604" spans="1:3" x14ac:dyDescent="0.25">
      <c r="A604" s="12">
        <v>2.9375</v>
      </c>
      <c r="B604" s="12">
        <v>3.0845696926116943</v>
      </c>
      <c r="C604" s="12">
        <v>-0.14706969261169434</v>
      </c>
    </row>
    <row r="605" spans="1:3" x14ac:dyDescent="0.25">
      <c r="A605" s="12">
        <v>2.875</v>
      </c>
      <c r="B605" s="12">
        <v>3.0937469005584717</v>
      </c>
      <c r="C605" s="12">
        <v>-0.21874690055847168</v>
      </c>
    </row>
    <row r="606" spans="1:3" x14ac:dyDescent="0.25">
      <c r="A606" s="12">
        <v>3</v>
      </c>
      <c r="B606" s="12">
        <v>3.0517163276672363</v>
      </c>
      <c r="C606" s="12">
        <v>-5.1716327667236328E-2</v>
      </c>
    </row>
    <row r="607" spans="1:3" x14ac:dyDescent="0.25">
      <c r="A607" s="12">
        <v>3</v>
      </c>
      <c r="B607" s="12">
        <v>2.9771072864532471</v>
      </c>
      <c r="C607" s="12">
        <v>2.289271354675293E-2</v>
      </c>
    </row>
    <row r="608" spans="1:3" x14ac:dyDescent="0.25">
      <c r="A608" s="12">
        <v>3</v>
      </c>
      <c r="B608" s="12">
        <v>2.9528446197509766</v>
      </c>
      <c r="C608" s="12">
        <v>4.7155380249023438E-2</v>
      </c>
    </row>
    <row r="609" spans="1:3" x14ac:dyDescent="0.25">
      <c r="A609" s="12">
        <v>3</v>
      </c>
      <c r="B609" s="12">
        <v>2.972254753112793</v>
      </c>
      <c r="C609" s="12">
        <v>2.7745246887207031E-2</v>
      </c>
    </row>
    <row r="610" spans="1:3" x14ac:dyDescent="0.25">
      <c r="A610" s="12">
        <v>3.125</v>
      </c>
      <c r="B610" s="12">
        <v>3.0088839530944824</v>
      </c>
      <c r="C610" s="12">
        <v>0.11611604690551758</v>
      </c>
    </row>
    <row r="611" spans="1:3" x14ac:dyDescent="0.25">
      <c r="A611" s="12">
        <v>3.0625</v>
      </c>
      <c r="B611" s="12">
        <v>3.0428133010864258</v>
      </c>
      <c r="C611" s="12">
        <v>1.9686698913574219E-2</v>
      </c>
    </row>
    <row r="612" spans="1:3" x14ac:dyDescent="0.25">
      <c r="A612" s="12">
        <v>3</v>
      </c>
      <c r="B612" s="12">
        <v>3.0573906898498535</v>
      </c>
      <c r="C612" s="12">
        <v>-5.7390689849853516E-2</v>
      </c>
    </row>
    <row r="613" spans="1:3" x14ac:dyDescent="0.25">
      <c r="A613" s="12">
        <v>3.0625</v>
      </c>
      <c r="B613" s="12">
        <v>3.0220916271209717</v>
      </c>
      <c r="C613" s="12">
        <v>4.040837287902832E-2</v>
      </c>
    </row>
    <row r="614" spans="1:3" x14ac:dyDescent="0.25">
      <c r="A614" s="12">
        <v>3.0625</v>
      </c>
      <c r="B614" s="12">
        <v>2.9595952033996582</v>
      </c>
      <c r="C614" s="12">
        <v>0.1029047966003418</v>
      </c>
    </row>
    <row r="615" spans="1:3" x14ac:dyDescent="0.25">
      <c r="A615" s="12">
        <v>3.125</v>
      </c>
      <c r="B615" s="12">
        <v>2.9189162254333496</v>
      </c>
      <c r="C615" s="12">
        <v>0.20608377456665039</v>
      </c>
    </row>
    <row r="616" spans="1:3" x14ac:dyDescent="0.25">
      <c r="A616" s="12">
        <v>3.125</v>
      </c>
      <c r="B616" s="12">
        <v>2.9167637825012207</v>
      </c>
      <c r="C616" s="12">
        <v>0.2082362174987793</v>
      </c>
    </row>
    <row r="617" spans="1:3" x14ac:dyDescent="0.25">
      <c r="A617" s="12">
        <v>3.0625</v>
      </c>
      <c r="B617" s="12">
        <v>2.9515140056610107</v>
      </c>
      <c r="C617" s="12">
        <v>0.11098599433898926</v>
      </c>
    </row>
    <row r="618" spans="1:3" x14ac:dyDescent="0.25">
      <c r="A618" s="12">
        <v>3.125</v>
      </c>
      <c r="B618" s="12">
        <v>2.9835643768310547</v>
      </c>
      <c r="C618" s="12">
        <v>0.14143562316894531</v>
      </c>
    </row>
    <row r="619" spans="1:3" x14ac:dyDescent="0.25">
      <c r="A619" s="12">
        <v>2.9375</v>
      </c>
      <c r="B619" s="12">
        <v>3.0021333694458008</v>
      </c>
      <c r="C619" s="12">
        <v>-6.4633369445800781E-2</v>
      </c>
    </row>
    <row r="620" spans="1:3" x14ac:dyDescent="0.25">
      <c r="A620" s="12">
        <v>3</v>
      </c>
      <c r="B620" s="12">
        <v>2.9978287220001221</v>
      </c>
      <c r="C620" s="12">
        <v>2.1712779998779297E-3</v>
      </c>
    </row>
    <row r="621" spans="1:3" x14ac:dyDescent="0.25">
      <c r="A621" s="12">
        <v>3</v>
      </c>
      <c r="B621" s="12">
        <v>2.9318497180938721</v>
      </c>
      <c r="C621" s="12">
        <v>6.815028190612793E-2</v>
      </c>
    </row>
    <row r="622" spans="1:3" x14ac:dyDescent="0.25">
      <c r="A622" s="12">
        <v>3</v>
      </c>
      <c r="B622" s="12">
        <v>2.8787853717803955</v>
      </c>
      <c r="C622" s="12">
        <v>0.12121462821960449</v>
      </c>
    </row>
    <row r="623" spans="1:3" x14ac:dyDescent="0.25">
      <c r="A623" s="12">
        <v>2.9375</v>
      </c>
      <c r="B623" s="12">
        <v>2.8658521175384521</v>
      </c>
      <c r="C623" s="12">
        <v>7.1647882461547852E-2</v>
      </c>
    </row>
    <row r="624" spans="1:3" x14ac:dyDescent="0.25">
      <c r="A624" s="12">
        <v>3.0625</v>
      </c>
      <c r="B624" s="12">
        <v>2.8865728378295898</v>
      </c>
      <c r="C624" s="12">
        <v>0.17592716217041016</v>
      </c>
    </row>
    <row r="625" spans="1:3" x14ac:dyDescent="0.25">
      <c r="A625" s="12">
        <v>2.9375</v>
      </c>
      <c r="B625" s="12">
        <v>2.9277796745300293</v>
      </c>
      <c r="C625" s="12">
        <v>9.7203254699707031E-3</v>
      </c>
    </row>
    <row r="626" spans="1:3" x14ac:dyDescent="0.25">
      <c r="A626" s="12">
        <v>3</v>
      </c>
      <c r="B626" s="12">
        <v>2.9789857864379883</v>
      </c>
      <c r="C626" s="12">
        <v>2.1014213562011719E-2</v>
      </c>
    </row>
    <row r="627" spans="1:3" x14ac:dyDescent="0.25">
      <c r="A627" s="12">
        <v>2.9375</v>
      </c>
      <c r="B627" s="12">
        <v>3.0037574768066406</v>
      </c>
      <c r="C627" s="12">
        <v>-6.6257476806640625E-2</v>
      </c>
    </row>
    <row r="628" spans="1:3" x14ac:dyDescent="0.25">
      <c r="A628" s="12">
        <v>2.9375</v>
      </c>
      <c r="B628" s="12">
        <v>2.9911172389984131</v>
      </c>
      <c r="C628" s="12">
        <v>-5.3617238998413086E-2</v>
      </c>
    </row>
    <row r="629" spans="1:3" x14ac:dyDescent="0.25">
      <c r="A629" s="12">
        <v>3</v>
      </c>
      <c r="B629" s="12">
        <v>2.9493618011474609</v>
      </c>
      <c r="C629" s="12">
        <v>5.0638198852539063E-2</v>
      </c>
    </row>
    <row r="630" spans="1:3" x14ac:dyDescent="0.25">
      <c r="A630" s="12">
        <v>2.9375</v>
      </c>
      <c r="B630" s="12">
        <v>2.9358999729156494</v>
      </c>
      <c r="C630" s="12">
        <v>1.6000270843505859E-3</v>
      </c>
    </row>
    <row r="631" spans="1:3" x14ac:dyDescent="0.25">
      <c r="A631" s="12">
        <v>3</v>
      </c>
      <c r="B631" s="12">
        <v>2.9549970626831055</v>
      </c>
      <c r="C631" s="12">
        <v>4.5002937316894531E-2</v>
      </c>
    </row>
    <row r="632" spans="1:3" x14ac:dyDescent="0.25">
      <c r="A632" s="12">
        <v>3</v>
      </c>
      <c r="B632" s="12">
        <v>3.000274658203125</v>
      </c>
      <c r="C632" s="12">
        <v>-2.74658203125E-4</v>
      </c>
    </row>
    <row r="633" spans="1:3" x14ac:dyDescent="0.25">
      <c r="A633" s="12">
        <v>3</v>
      </c>
      <c r="B633" s="12">
        <v>3.0579190254211426</v>
      </c>
      <c r="C633" s="12">
        <v>-5.7919025421142578E-2</v>
      </c>
    </row>
    <row r="634" spans="1:3" x14ac:dyDescent="0.25">
      <c r="A634" s="12">
        <v>3</v>
      </c>
      <c r="B634" s="12">
        <v>3.0967016220092773</v>
      </c>
      <c r="C634" s="12">
        <v>-9.6701622009277344E-2</v>
      </c>
    </row>
    <row r="635" spans="1:3" x14ac:dyDescent="0.25">
      <c r="A635" s="12">
        <v>3.0625</v>
      </c>
      <c r="B635" s="12">
        <v>3.1026303768157959</v>
      </c>
      <c r="C635" s="12">
        <v>-4.0130376815795898E-2</v>
      </c>
    </row>
    <row r="636" spans="1:3" x14ac:dyDescent="0.25">
      <c r="A636" s="12">
        <v>2.9375</v>
      </c>
      <c r="B636" s="12">
        <v>3.0463354587554932</v>
      </c>
      <c r="C636" s="12">
        <v>-0.10883545875549316</v>
      </c>
    </row>
    <row r="637" spans="1:3" x14ac:dyDescent="0.25">
      <c r="A637" s="12">
        <v>3.125</v>
      </c>
      <c r="B637" s="12">
        <v>2.9830360412597656</v>
      </c>
      <c r="C637" s="12">
        <v>0.14196395874023438</v>
      </c>
    </row>
    <row r="638" spans="1:3" x14ac:dyDescent="0.25">
      <c r="A638" s="12">
        <v>3.125</v>
      </c>
      <c r="B638" s="12">
        <v>2.94989013671875</v>
      </c>
      <c r="C638" s="12">
        <v>0.17510986328125</v>
      </c>
    </row>
    <row r="639" spans="1:3" x14ac:dyDescent="0.25">
      <c r="A639" s="12">
        <v>3.0625</v>
      </c>
      <c r="B639" s="12">
        <v>2.965778112411499</v>
      </c>
      <c r="C639" s="12">
        <v>9.6721887588500977E-2</v>
      </c>
    </row>
    <row r="640" spans="1:3" x14ac:dyDescent="0.25">
      <c r="A640" s="12">
        <v>3.0625</v>
      </c>
      <c r="B640" s="12">
        <v>3.0032095909118652</v>
      </c>
      <c r="C640" s="12">
        <v>5.9290409088134766E-2</v>
      </c>
    </row>
    <row r="641" spans="1:3" x14ac:dyDescent="0.25">
      <c r="A641" s="12">
        <v>3.0625</v>
      </c>
      <c r="B641" s="12">
        <v>3.0366301536560059</v>
      </c>
      <c r="C641" s="12">
        <v>2.5869846343994141E-2</v>
      </c>
    </row>
    <row r="642" spans="1:3" x14ac:dyDescent="0.25">
      <c r="A642" s="12">
        <v>3</v>
      </c>
      <c r="B642" s="12">
        <v>3.0533208847045898</v>
      </c>
      <c r="C642" s="12">
        <v>-5.3320884704589844E-2</v>
      </c>
    </row>
    <row r="643" spans="1:3" x14ac:dyDescent="0.25">
      <c r="A643" s="12">
        <v>3</v>
      </c>
      <c r="B643" s="12">
        <v>3.0199394226074219</v>
      </c>
      <c r="C643" s="12">
        <v>-1.9939422607421875E-2</v>
      </c>
    </row>
    <row r="644" spans="1:3" x14ac:dyDescent="0.25">
      <c r="A644" s="12">
        <v>3</v>
      </c>
      <c r="B644" s="12">
        <v>2.9690263271331787</v>
      </c>
      <c r="C644" s="12">
        <v>3.0973672866821289E-2</v>
      </c>
    </row>
    <row r="645" spans="1:3" x14ac:dyDescent="0.25">
      <c r="A645" s="12">
        <v>3</v>
      </c>
      <c r="B645" s="12">
        <v>2.9067850112915039</v>
      </c>
      <c r="C645" s="12">
        <v>9.3214988708496094E-2</v>
      </c>
    </row>
    <row r="646" spans="1:3" x14ac:dyDescent="0.25">
      <c r="A646" s="12">
        <v>3.0625</v>
      </c>
      <c r="B646" s="12">
        <v>2.889272928237915</v>
      </c>
      <c r="C646" s="12">
        <v>0.17322707176208496</v>
      </c>
    </row>
    <row r="647" spans="1:3" x14ac:dyDescent="0.25">
      <c r="A647" s="12">
        <v>3</v>
      </c>
      <c r="B647" s="12">
        <v>2.9113829135894775</v>
      </c>
      <c r="C647" s="12">
        <v>8.8617086410522461E-2</v>
      </c>
    </row>
    <row r="648" spans="1:3" x14ac:dyDescent="0.25">
      <c r="A648" s="12">
        <v>3</v>
      </c>
      <c r="B648" s="12">
        <v>2.9409871101379395</v>
      </c>
      <c r="C648" s="12">
        <v>5.9012889862060547E-2</v>
      </c>
    </row>
    <row r="649" spans="1:3" x14ac:dyDescent="0.25">
      <c r="A649" s="12">
        <v>3</v>
      </c>
      <c r="B649" s="12">
        <v>2.9638998508453369</v>
      </c>
      <c r="C649" s="12">
        <v>3.6100149154663086E-2</v>
      </c>
    </row>
    <row r="650" spans="1:3" x14ac:dyDescent="0.25">
      <c r="A650" s="12">
        <v>2.9375</v>
      </c>
      <c r="B650" s="12">
        <v>2.9566209316253662</v>
      </c>
      <c r="C650" s="12">
        <v>-1.9120931625366211E-2</v>
      </c>
    </row>
    <row r="651" spans="1:3" x14ac:dyDescent="0.25">
      <c r="A651" s="12">
        <v>3</v>
      </c>
      <c r="B651" s="12">
        <v>2.9164702892303467</v>
      </c>
      <c r="C651" s="12">
        <v>8.352971076965332E-2</v>
      </c>
    </row>
    <row r="652" spans="1:3" x14ac:dyDescent="0.25">
      <c r="A652" s="12">
        <v>3</v>
      </c>
      <c r="B652" s="12">
        <v>2.83943772315979</v>
      </c>
      <c r="C652" s="12">
        <v>0.16056227684020996</v>
      </c>
    </row>
    <row r="653" spans="1:3" x14ac:dyDescent="0.25">
      <c r="A653" s="12">
        <v>2.9375</v>
      </c>
      <c r="B653" s="12">
        <v>2.8111453056335449</v>
      </c>
      <c r="C653" s="12">
        <v>0.12635469436645508</v>
      </c>
    </row>
    <row r="654" spans="1:3" x14ac:dyDescent="0.25">
      <c r="A654" s="12">
        <v>2.9375</v>
      </c>
      <c r="B654" s="12">
        <v>2.8267982006072998</v>
      </c>
      <c r="C654" s="12">
        <v>0.1107017993927002</v>
      </c>
    </row>
    <row r="655" spans="1:3" x14ac:dyDescent="0.25">
      <c r="A655" s="12">
        <v>3</v>
      </c>
      <c r="B655" s="12">
        <v>2.8728568553924561</v>
      </c>
      <c r="C655" s="12">
        <v>0.12714314460754395</v>
      </c>
    </row>
    <row r="656" spans="1:3" x14ac:dyDescent="0.25">
      <c r="A656" s="12">
        <v>2.9375</v>
      </c>
      <c r="B656" s="12">
        <v>2.9116373062133789</v>
      </c>
      <c r="C656" s="12">
        <v>2.5862693786621094E-2</v>
      </c>
    </row>
    <row r="657" spans="1:3" x14ac:dyDescent="0.25">
      <c r="A657" s="12">
        <v>3.0625</v>
      </c>
      <c r="B657" s="12">
        <v>2.9402046203613281</v>
      </c>
      <c r="C657" s="12">
        <v>0.12229537963867188</v>
      </c>
    </row>
    <row r="658" spans="1:3" x14ac:dyDescent="0.25">
      <c r="A658" s="12">
        <v>2.9375</v>
      </c>
      <c r="B658" s="12">
        <v>2.9461331367492676</v>
      </c>
      <c r="C658" s="12">
        <v>-8.6331367492675781E-3</v>
      </c>
    </row>
    <row r="659" spans="1:3" x14ac:dyDescent="0.25">
      <c r="A659" s="12">
        <v>3.0625</v>
      </c>
      <c r="B659" s="12">
        <v>2.9008562564849854</v>
      </c>
      <c r="C659" s="12">
        <v>0.16164374351501465</v>
      </c>
    </row>
    <row r="660" spans="1:3" x14ac:dyDescent="0.25">
      <c r="A660" s="12">
        <v>3</v>
      </c>
      <c r="B660" s="12">
        <v>2.8871207237243652</v>
      </c>
      <c r="C660" s="12">
        <v>0.11287927627563477</v>
      </c>
    </row>
    <row r="661" spans="1:3" x14ac:dyDescent="0.25">
      <c r="A661" s="12">
        <v>2.9375</v>
      </c>
      <c r="B661" s="12">
        <v>2.912459135055542</v>
      </c>
      <c r="C661" s="12">
        <v>2.5040864944458008E-2</v>
      </c>
    </row>
    <row r="662" spans="1:3" x14ac:dyDescent="0.25">
      <c r="A662" s="12">
        <v>3</v>
      </c>
      <c r="B662" s="12">
        <v>2.9552905559539795</v>
      </c>
      <c r="C662" s="12">
        <v>4.4709444046020508E-2</v>
      </c>
    </row>
    <row r="663" spans="1:3" x14ac:dyDescent="0.25">
      <c r="A663" s="12">
        <v>3</v>
      </c>
      <c r="B663" s="12">
        <v>3.0088839530944824</v>
      </c>
      <c r="C663" s="12">
        <v>-8.8839530944824219E-3</v>
      </c>
    </row>
    <row r="664" spans="1:3" x14ac:dyDescent="0.25">
      <c r="A664" s="12">
        <v>2.9375</v>
      </c>
      <c r="B664" s="12">
        <v>3.0500922203063965</v>
      </c>
      <c r="C664" s="12">
        <v>-0.11259222030639648</v>
      </c>
    </row>
    <row r="665" spans="1:3" x14ac:dyDescent="0.25">
      <c r="A665" s="12">
        <v>3</v>
      </c>
      <c r="B665" s="12">
        <v>3.0579190254211426</v>
      </c>
      <c r="C665" s="12">
        <v>-5.7919025421142578E-2</v>
      </c>
    </row>
    <row r="666" spans="1:3" x14ac:dyDescent="0.25">
      <c r="A666" s="12">
        <v>3</v>
      </c>
      <c r="B666" s="12">
        <v>3.0045793056488037</v>
      </c>
      <c r="C666" s="12">
        <v>-4.5793056488037109E-3</v>
      </c>
    </row>
    <row r="667" spans="1:3" x14ac:dyDescent="0.25">
      <c r="A667" s="12">
        <v>3</v>
      </c>
      <c r="B667" s="12">
        <v>2.9418089389801025</v>
      </c>
      <c r="C667" s="12">
        <v>5.8191061019897461E-2</v>
      </c>
    </row>
    <row r="668" spans="1:3" x14ac:dyDescent="0.25">
      <c r="A668" s="12">
        <v>3</v>
      </c>
      <c r="B668" s="12">
        <v>2.9261753559112549</v>
      </c>
      <c r="C668" s="12">
        <v>7.3824644088745117E-2</v>
      </c>
    </row>
    <row r="669" spans="1:3" x14ac:dyDescent="0.25">
      <c r="A669" s="12">
        <v>3.0625</v>
      </c>
      <c r="B669" s="12">
        <v>2.9458396434783936</v>
      </c>
      <c r="C669" s="12">
        <v>0.11666035652160645</v>
      </c>
    </row>
    <row r="670" spans="1:3" x14ac:dyDescent="0.25">
      <c r="A670" s="12">
        <v>2.9375</v>
      </c>
      <c r="B670" s="12">
        <v>2.9851884841918945</v>
      </c>
      <c r="C670" s="12">
        <v>-4.7688484191894531E-2</v>
      </c>
    </row>
    <row r="671" spans="1:3" x14ac:dyDescent="0.25">
      <c r="A671" s="12">
        <v>2.875</v>
      </c>
      <c r="B671" s="12">
        <v>3.0164172649383545</v>
      </c>
      <c r="C671" s="12">
        <v>-0.14141726493835449</v>
      </c>
    </row>
    <row r="672" spans="1:3" x14ac:dyDescent="0.25">
      <c r="A672" s="12">
        <v>2.875</v>
      </c>
      <c r="B672" s="12">
        <v>3.0331275463104248</v>
      </c>
      <c r="C672" s="12">
        <v>-0.1581275463104248</v>
      </c>
    </row>
    <row r="673" spans="1:3" x14ac:dyDescent="0.25">
      <c r="A673" s="12">
        <v>2.8125</v>
      </c>
      <c r="B673" s="12">
        <v>2.9848949909210205</v>
      </c>
      <c r="C673" s="12">
        <v>-0.17239499092102051</v>
      </c>
    </row>
    <row r="674" spans="1:3" x14ac:dyDescent="0.25">
      <c r="A674" s="12">
        <v>2.8125</v>
      </c>
      <c r="B674" s="12">
        <v>2.9076066017150879</v>
      </c>
      <c r="C674" s="12">
        <v>-9.5106601715087891E-2</v>
      </c>
    </row>
    <row r="675" spans="1:3" x14ac:dyDescent="0.25">
      <c r="A675" s="12">
        <v>2.9375</v>
      </c>
      <c r="B675" s="12">
        <v>2.8547971248626709</v>
      </c>
      <c r="C675" s="12">
        <v>8.2702875137329102E-2</v>
      </c>
    </row>
    <row r="676" spans="1:3" x14ac:dyDescent="0.25">
      <c r="A676" s="12">
        <v>2.9375</v>
      </c>
      <c r="B676" s="12">
        <v>2.8523905277252197</v>
      </c>
      <c r="C676" s="12">
        <v>8.5109472274780273E-2</v>
      </c>
    </row>
    <row r="677" spans="1:3" x14ac:dyDescent="0.25">
      <c r="A677" s="12">
        <v>2.9375</v>
      </c>
      <c r="B677" s="12">
        <v>2.8833444118499756</v>
      </c>
      <c r="C677" s="12">
        <v>5.4155588150024414E-2</v>
      </c>
    </row>
    <row r="678" spans="1:3" x14ac:dyDescent="0.25">
      <c r="A678" s="12">
        <v>2.875</v>
      </c>
      <c r="B678" s="12">
        <v>2.9213228225708008</v>
      </c>
      <c r="C678" s="12">
        <v>-4.6322822570800781E-2</v>
      </c>
    </row>
    <row r="679" spans="1:3" x14ac:dyDescent="0.25">
      <c r="A679" s="12">
        <v>3</v>
      </c>
      <c r="B679" s="12">
        <v>2.9490683078765869</v>
      </c>
      <c r="C679" s="12">
        <v>5.0931692123413086E-2</v>
      </c>
    </row>
    <row r="680" spans="1:3" x14ac:dyDescent="0.25">
      <c r="A680" s="12">
        <v>2.875</v>
      </c>
      <c r="B680" s="12">
        <v>2.9372303485870361</v>
      </c>
      <c r="C680" s="12">
        <v>-6.2230348587036133E-2</v>
      </c>
    </row>
    <row r="681" spans="1:3" x14ac:dyDescent="0.25">
      <c r="A681" s="12">
        <v>3</v>
      </c>
      <c r="B681" s="12">
        <v>2.8911709785461426</v>
      </c>
      <c r="C681" s="12">
        <v>0.10882902145385742</v>
      </c>
    </row>
    <row r="682" spans="1:3" x14ac:dyDescent="0.25">
      <c r="A682" s="12">
        <v>2.9375</v>
      </c>
      <c r="B682" s="12">
        <v>2.8397116661071777</v>
      </c>
      <c r="C682" s="12">
        <v>9.7788333892822266E-2</v>
      </c>
    </row>
    <row r="683" spans="1:3" x14ac:dyDescent="0.25">
      <c r="A683" s="12">
        <v>3.0625</v>
      </c>
      <c r="B683" s="12">
        <v>2.8170933723449707</v>
      </c>
      <c r="C683" s="12">
        <v>0.2454066276550293</v>
      </c>
    </row>
    <row r="684" spans="1:3" x14ac:dyDescent="0.25">
      <c r="A684" s="12">
        <v>3</v>
      </c>
      <c r="B684" s="12">
        <v>2.8467164039611816</v>
      </c>
      <c r="C684" s="12">
        <v>0.15328359603881836</v>
      </c>
    </row>
    <row r="685" spans="1:3" x14ac:dyDescent="0.25">
      <c r="A685" s="12">
        <v>2.875</v>
      </c>
      <c r="B685" s="12">
        <v>2.892775297164917</v>
      </c>
      <c r="C685" s="12">
        <v>-1.7775297164916992E-2</v>
      </c>
    </row>
    <row r="686" spans="1:3" x14ac:dyDescent="0.25">
      <c r="A686" s="12">
        <v>3.0625</v>
      </c>
      <c r="B686" s="12">
        <v>2.932377815246582</v>
      </c>
      <c r="C686" s="12">
        <v>0.13012218475341797</v>
      </c>
    </row>
    <row r="687" spans="1:3" x14ac:dyDescent="0.25">
      <c r="A687" s="12">
        <v>3</v>
      </c>
      <c r="B687" s="12">
        <v>2.9541947841644287</v>
      </c>
      <c r="C687" s="12">
        <v>4.5805215835571289E-2</v>
      </c>
    </row>
    <row r="688" spans="1:3" x14ac:dyDescent="0.25">
      <c r="A688" s="12">
        <v>3</v>
      </c>
      <c r="B688" s="12">
        <v>2.9402046203613281</v>
      </c>
      <c r="C688" s="12">
        <v>5.9795379638671875E-2</v>
      </c>
    </row>
    <row r="689" spans="1:3" x14ac:dyDescent="0.25">
      <c r="A689" s="12">
        <v>3</v>
      </c>
      <c r="B689" s="12">
        <v>2.8860445022583008</v>
      </c>
      <c r="C689" s="12">
        <v>0.11395549774169922</v>
      </c>
    </row>
    <row r="690" spans="1:3" x14ac:dyDescent="0.25">
      <c r="A690" s="12">
        <v>3</v>
      </c>
      <c r="B690" s="12">
        <v>2.8636999130249023</v>
      </c>
      <c r="C690" s="12">
        <v>0.13630008697509766</v>
      </c>
    </row>
    <row r="691" spans="1:3" x14ac:dyDescent="0.25">
      <c r="A691" s="12">
        <v>3</v>
      </c>
      <c r="B691" s="12">
        <v>2.8779635429382324</v>
      </c>
      <c r="C691" s="12">
        <v>0.12203645706176758</v>
      </c>
    </row>
    <row r="692" spans="1:3" x14ac:dyDescent="0.25">
      <c r="A692" s="12">
        <v>3.0625</v>
      </c>
      <c r="B692" s="12">
        <v>2.9178400039672852</v>
      </c>
      <c r="C692" s="12">
        <v>0.14465999603271484</v>
      </c>
    </row>
    <row r="693" spans="1:3" x14ac:dyDescent="0.25">
      <c r="A693" s="12">
        <v>2.9375</v>
      </c>
      <c r="B693" s="12">
        <v>2.9684979915618896</v>
      </c>
      <c r="C693" s="12">
        <v>-3.0997991561889648E-2</v>
      </c>
    </row>
    <row r="694" spans="1:3" x14ac:dyDescent="0.25">
      <c r="A694" s="12">
        <v>3</v>
      </c>
      <c r="B694" s="12">
        <v>3.0080816745758057</v>
      </c>
      <c r="C694" s="12">
        <v>-8.0816745758056641E-3</v>
      </c>
    </row>
    <row r="695" spans="1:3" x14ac:dyDescent="0.25">
      <c r="A695" s="12">
        <v>3</v>
      </c>
      <c r="B695" s="12">
        <v>3.0115842819213867</v>
      </c>
      <c r="C695" s="12">
        <v>-1.1584281921386719E-2</v>
      </c>
    </row>
    <row r="696" spans="1:3" x14ac:dyDescent="0.25">
      <c r="A696" s="12">
        <v>3</v>
      </c>
      <c r="B696" s="12">
        <v>2.9760313034057617</v>
      </c>
      <c r="C696" s="12">
        <v>2.3968696594238281E-2</v>
      </c>
    </row>
    <row r="697" spans="1:3" x14ac:dyDescent="0.25">
      <c r="A697" s="12">
        <v>3.0625</v>
      </c>
      <c r="B697" s="12">
        <v>2.9310474395751953</v>
      </c>
      <c r="C697" s="12">
        <v>0.13145256042480469</v>
      </c>
    </row>
    <row r="698" spans="1:3" x14ac:dyDescent="0.25">
      <c r="A698" s="12">
        <v>2.9375</v>
      </c>
      <c r="B698" s="12">
        <v>2.9065306186676025</v>
      </c>
      <c r="C698" s="12">
        <v>3.0969381332397461E-2</v>
      </c>
    </row>
    <row r="699" spans="1:3" x14ac:dyDescent="0.25">
      <c r="A699" s="12">
        <v>3</v>
      </c>
      <c r="B699" s="12">
        <v>2.9280731678009033</v>
      </c>
      <c r="C699" s="12">
        <v>7.192683219909668E-2</v>
      </c>
    </row>
    <row r="700" spans="1:3" x14ac:dyDescent="0.25">
      <c r="A700" s="12">
        <v>3.0625</v>
      </c>
      <c r="B700" s="12">
        <v>2.9773616790771484</v>
      </c>
      <c r="C700" s="12">
        <v>8.5138320922851563E-2</v>
      </c>
    </row>
    <row r="701" spans="1:3" x14ac:dyDescent="0.25">
      <c r="A701" s="12">
        <v>3</v>
      </c>
      <c r="B701" s="12">
        <v>3.0075533390045166</v>
      </c>
      <c r="C701" s="12">
        <v>-7.5533390045166016E-3</v>
      </c>
    </row>
    <row r="702" spans="1:3" x14ac:dyDescent="0.25">
      <c r="A702" s="12">
        <v>3</v>
      </c>
      <c r="B702" s="12">
        <v>3.0024268627166748</v>
      </c>
      <c r="C702" s="12">
        <v>-2.4268627166748047E-3</v>
      </c>
    </row>
    <row r="703" spans="1:3" x14ac:dyDescent="0.25">
      <c r="A703" s="12">
        <v>3.0625</v>
      </c>
      <c r="B703" s="12">
        <v>2.9660520553588867</v>
      </c>
      <c r="C703" s="12">
        <v>9.6447944641113281E-2</v>
      </c>
    </row>
    <row r="704" spans="1:3" x14ac:dyDescent="0.25">
      <c r="A704" s="12">
        <v>3</v>
      </c>
      <c r="B704" s="12">
        <v>2.8925209045410156</v>
      </c>
      <c r="C704" s="12">
        <v>0.10747909545898438</v>
      </c>
    </row>
    <row r="705" spans="1:3" x14ac:dyDescent="0.25">
      <c r="A705" s="12">
        <v>2.9375</v>
      </c>
      <c r="B705" s="12">
        <v>2.8574972152709961</v>
      </c>
      <c r="C705" s="12">
        <v>8.0002784729003906E-2</v>
      </c>
    </row>
    <row r="706" spans="1:3" x14ac:dyDescent="0.25">
      <c r="A706" s="12">
        <v>3.0625</v>
      </c>
      <c r="B706" s="12">
        <v>2.8717806339263916</v>
      </c>
      <c r="C706" s="12">
        <v>0.1907193660736084</v>
      </c>
    </row>
    <row r="707" spans="1:3" x14ac:dyDescent="0.25">
      <c r="A707" s="12">
        <v>3.0625</v>
      </c>
      <c r="B707" s="12">
        <v>2.9089372158050537</v>
      </c>
      <c r="C707" s="12">
        <v>0.15356278419494629</v>
      </c>
    </row>
    <row r="708" spans="1:3" x14ac:dyDescent="0.25">
      <c r="A708" s="12">
        <v>3</v>
      </c>
      <c r="B708" s="12">
        <v>2.9377586841583252</v>
      </c>
      <c r="C708" s="12">
        <v>6.2241315841674805E-2</v>
      </c>
    </row>
    <row r="709" spans="1:3" x14ac:dyDescent="0.25">
      <c r="A709" s="12">
        <v>3</v>
      </c>
      <c r="B709" s="12">
        <v>2.9525902271270752</v>
      </c>
      <c r="C709" s="12">
        <v>4.7409772872924805E-2</v>
      </c>
    </row>
    <row r="710" spans="1:3" x14ac:dyDescent="0.25">
      <c r="A710" s="12">
        <v>2.9375</v>
      </c>
      <c r="B710" s="12">
        <v>2.9207944869995117</v>
      </c>
      <c r="C710" s="12">
        <v>1.6705513000488281E-2</v>
      </c>
    </row>
    <row r="711" spans="1:3" x14ac:dyDescent="0.25">
      <c r="A711" s="12">
        <v>2.875</v>
      </c>
      <c r="B711" s="12">
        <v>2.8588473796844482</v>
      </c>
      <c r="C711" s="12">
        <v>1.6152620315551758E-2</v>
      </c>
    </row>
    <row r="712" spans="1:3" x14ac:dyDescent="0.25">
      <c r="A712" s="12">
        <v>3</v>
      </c>
      <c r="B712" s="12">
        <v>2.8200478553771973</v>
      </c>
      <c r="C712" s="12">
        <v>0.17995214462280273</v>
      </c>
    </row>
    <row r="713" spans="1:3" x14ac:dyDescent="0.25">
      <c r="A713" s="12">
        <v>2.9375</v>
      </c>
      <c r="B713" s="12">
        <v>2.8267982006072998</v>
      </c>
      <c r="C713" s="12">
        <v>0.1107017993927002</v>
      </c>
    </row>
    <row r="714" spans="1:3" x14ac:dyDescent="0.25">
      <c r="A714" s="12">
        <v>3</v>
      </c>
      <c r="B714" s="12">
        <v>2.8569495677947998</v>
      </c>
      <c r="C714" s="12">
        <v>0.1430504322052002</v>
      </c>
    </row>
    <row r="715" spans="1:3" x14ac:dyDescent="0.25">
      <c r="A715" s="12">
        <v>3</v>
      </c>
      <c r="B715" s="12">
        <v>2.8946733474731445</v>
      </c>
      <c r="C715" s="12">
        <v>0.10532665252685547</v>
      </c>
    </row>
    <row r="716" spans="1:3" x14ac:dyDescent="0.25">
      <c r="A716" s="12">
        <v>2.9375</v>
      </c>
      <c r="B716" s="12">
        <v>2.9288558959960937</v>
      </c>
      <c r="C716" s="12">
        <v>8.64410400390625E-3</v>
      </c>
    </row>
    <row r="717" spans="1:3" x14ac:dyDescent="0.25">
      <c r="A717" s="12">
        <v>2.9375</v>
      </c>
      <c r="B717" s="12">
        <v>2.9402046203613281</v>
      </c>
      <c r="C717" s="12">
        <v>-2.704620361328125E-3</v>
      </c>
    </row>
    <row r="718" spans="1:3" x14ac:dyDescent="0.25">
      <c r="A718" s="12">
        <v>2.9375</v>
      </c>
      <c r="B718" s="12">
        <v>2.9202466011047363</v>
      </c>
      <c r="C718" s="12">
        <v>1.7253398895263672E-2</v>
      </c>
    </row>
    <row r="719" spans="1:3" x14ac:dyDescent="0.25">
      <c r="A719" s="12">
        <v>3.0625</v>
      </c>
      <c r="B719" s="12">
        <v>2.8750090599060059</v>
      </c>
      <c r="C719" s="12">
        <v>0.18749094009399414</v>
      </c>
    </row>
    <row r="720" spans="1:3" x14ac:dyDescent="0.25">
      <c r="A720" s="12">
        <v>3</v>
      </c>
      <c r="B720" s="12">
        <v>2.8733851909637451</v>
      </c>
      <c r="C720" s="12">
        <v>0.12661480903625488</v>
      </c>
    </row>
    <row r="721" spans="1:3" x14ac:dyDescent="0.25">
      <c r="A721" s="12">
        <v>3.0625</v>
      </c>
      <c r="B721" s="12">
        <v>2.9073131084442139</v>
      </c>
      <c r="C721" s="12">
        <v>0.15518689155578613</v>
      </c>
    </row>
    <row r="722" spans="1:3" x14ac:dyDescent="0.25">
      <c r="A722" s="12">
        <v>3</v>
      </c>
      <c r="B722" s="12">
        <v>2.9574427604675293</v>
      </c>
      <c r="C722" s="12">
        <v>4.2557239532470703E-2</v>
      </c>
    </row>
    <row r="723" spans="1:3" x14ac:dyDescent="0.25">
      <c r="A723" s="12">
        <v>3</v>
      </c>
      <c r="B723" s="12">
        <v>2.9991788864135742</v>
      </c>
      <c r="C723" s="12">
        <v>8.2111358642578125E-4</v>
      </c>
    </row>
    <row r="724" spans="1:3" x14ac:dyDescent="0.25">
      <c r="A724" s="12">
        <v>3</v>
      </c>
      <c r="B724" s="12">
        <v>3.0220916271209717</v>
      </c>
      <c r="C724" s="12">
        <v>-2.209162712097168E-2</v>
      </c>
    </row>
    <row r="725" spans="1:3" x14ac:dyDescent="0.25">
      <c r="A725" s="12">
        <v>3</v>
      </c>
      <c r="B725" s="12">
        <v>3.0072598457336426</v>
      </c>
      <c r="C725" s="12">
        <v>-7.2598457336425781E-3</v>
      </c>
    </row>
    <row r="726" spans="1:3" x14ac:dyDescent="0.25">
      <c r="A726" s="12">
        <v>3</v>
      </c>
      <c r="B726" s="12">
        <v>2.964428186416626</v>
      </c>
      <c r="C726" s="12">
        <v>3.5571813583374023E-2</v>
      </c>
    </row>
    <row r="727" spans="1:3" x14ac:dyDescent="0.25">
      <c r="A727" s="12">
        <v>3</v>
      </c>
      <c r="B727" s="12">
        <v>2.9520423412322998</v>
      </c>
      <c r="C727" s="12">
        <v>4.7957658767700195E-2</v>
      </c>
    </row>
    <row r="728" spans="1:3" x14ac:dyDescent="0.25">
      <c r="A728" s="12">
        <v>3</v>
      </c>
      <c r="B728" s="12">
        <v>2.9709045886993408</v>
      </c>
      <c r="C728" s="12">
        <v>2.909541130065918E-2</v>
      </c>
    </row>
    <row r="729" spans="1:3" x14ac:dyDescent="0.25">
      <c r="A729" s="12">
        <v>2.9375</v>
      </c>
      <c r="B729" s="12">
        <v>3.0172390937805176</v>
      </c>
      <c r="C729" s="12">
        <v>-7.9739093780517578E-2</v>
      </c>
    </row>
    <row r="730" spans="1:3" x14ac:dyDescent="0.25">
      <c r="A730" s="12">
        <v>2.9375</v>
      </c>
      <c r="B730" s="12">
        <v>3.0533208847045898</v>
      </c>
      <c r="C730" s="12">
        <v>-0.11582088470458984</v>
      </c>
    </row>
    <row r="731" spans="1:3" x14ac:dyDescent="0.25">
      <c r="A731" s="12">
        <v>3.0625</v>
      </c>
      <c r="B731" s="12">
        <v>3.0730054378509521</v>
      </c>
      <c r="C731" s="12">
        <v>-1.0505437850952148E-2</v>
      </c>
    </row>
    <row r="732" spans="1:3" x14ac:dyDescent="0.25">
      <c r="A732" s="12">
        <v>2.875</v>
      </c>
      <c r="B732" s="12">
        <v>3.0460615158081055</v>
      </c>
      <c r="C732" s="12">
        <v>-0.17106151580810547</v>
      </c>
    </row>
    <row r="733" spans="1:3" x14ac:dyDescent="0.25">
      <c r="A733" s="12">
        <v>3.0625</v>
      </c>
      <c r="B733" s="12">
        <v>2.9593017101287842</v>
      </c>
      <c r="C733" s="12">
        <v>0.10319828987121582</v>
      </c>
    </row>
    <row r="734" spans="1:3" x14ac:dyDescent="0.25">
      <c r="A734" s="12">
        <v>3.0625</v>
      </c>
      <c r="B734" s="12">
        <v>2.9153940677642822</v>
      </c>
      <c r="C734" s="12">
        <v>0.14710593223571777</v>
      </c>
    </row>
    <row r="735" spans="1:3" x14ac:dyDescent="0.25">
      <c r="A735" s="12">
        <v>3.0625</v>
      </c>
      <c r="B735" s="12">
        <v>2.9256274700164795</v>
      </c>
      <c r="C735" s="12">
        <v>0.13687252998352051</v>
      </c>
    </row>
    <row r="736" spans="1:3" x14ac:dyDescent="0.25">
      <c r="A736" s="12">
        <v>3</v>
      </c>
      <c r="B736" s="12">
        <v>2.9574427604675293</v>
      </c>
      <c r="C736" s="12">
        <v>4.2557239532470703E-2</v>
      </c>
    </row>
    <row r="737" spans="1:3" x14ac:dyDescent="0.25">
      <c r="A737" s="12">
        <v>2.9375</v>
      </c>
      <c r="B737" s="12">
        <v>2.9873409271240234</v>
      </c>
      <c r="C737" s="12">
        <v>-4.9840927124023438E-2</v>
      </c>
    </row>
    <row r="738" spans="1:3" x14ac:dyDescent="0.25">
      <c r="A738" s="12">
        <v>2.9375</v>
      </c>
      <c r="B738" s="12">
        <v>3.0035030841827393</v>
      </c>
      <c r="C738" s="12">
        <v>-6.6003084182739258E-2</v>
      </c>
    </row>
    <row r="739" spans="1:3" x14ac:dyDescent="0.25">
      <c r="A739" s="12">
        <v>3.0625</v>
      </c>
      <c r="B739" s="12">
        <v>2.9819600582122803</v>
      </c>
      <c r="C739" s="12">
        <v>8.0539941787719727E-2</v>
      </c>
    </row>
    <row r="740" spans="1:3" x14ac:dyDescent="0.25">
      <c r="A740" s="12">
        <v>2.875</v>
      </c>
      <c r="B740" s="12">
        <v>2.9172921180725098</v>
      </c>
      <c r="C740" s="12">
        <v>-4.2292118072509766E-2</v>
      </c>
    </row>
    <row r="741" spans="1:3" x14ac:dyDescent="0.25">
      <c r="A741" s="12">
        <v>3</v>
      </c>
      <c r="B741" s="12">
        <v>2.8437423706054687</v>
      </c>
      <c r="C741" s="12">
        <v>0.15625762939453125</v>
      </c>
    </row>
    <row r="742" spans="1:3" x14ac:dyDescent="0.25">
      <c r="A742" s="12">
        <v>3</v>
      </c>
      <c r="B742" s="12">
        <v>2.8214173316955566</v>
      </c>
      <c r="C742" s="12">
        <v>0.17858266830444336</v>
      </c>
    </row>
    <row r="743" spans="1:3" x14ac:dyDescent="0.25">
      <c r="A743" s="12">
        <v>2.9375</v>
      </c>
      <c r="B743" s="12">
        <v>2.8329808712005615</v>
      </c>
      <c r="C743" s="12">
        <v>0.10451912879943848</v>
      </c>
    </row>
    <row r="744" spans="1:3" x14ac:dyDescent="0.25">
      <c r="A744" s="12">
        <v>3</v>
      </c>
      <c r="B744" s="12">
        <v>2.8879425525665283</v>
      </c>
      <c r="C744" s="12">
        <v>0.11205744743347168</v>
      </c>
    </row>
    <row r="745" spans="1:3" x14ac:dyDescent="0.25">
      <c r="A745" s="12">
        <v>2.875</v>
      </c>
      <c r="B745" s="12">
        <v>2.9256274700164795</v>
      </c>
      <c r="C745" s="12">
        <v>-5.0627470016479492E-2</v>
      </c>
    </row>
    <row r="746" spans="1:3" x14ac:dyDescent="0.25">
      <c r="A746" s="12">
        <v>3</v>
      </c>
      <c r="B746" s="12">
        <v>2.9431591033935547</v>
      </c>
      <c r="C746" s="12">
        <v>5.6840896606445313E-2</v>
      </c>
    </row>
    <row r="747" spans="1:3" x14ac:dyDescent="0.25">
      <c r="A747" s="12">
        <v>2.9375</v>
      </c>
      <c r="B747" s="12">
        <v>2.9100134372711182</v>
      </c>
      <c r="C747" s="12">
        <v>2.7486562728881836E-2</v>
      </c>
    </row>
    <row r="748" spans="1:3" x14ac:dyDescent="0.25">
      <c r="A748" s="12">
        <v>3</v>
      </c>
      <c r="B748" s="12">
        <v>2.8760852813720703</v>
      </c>
      <c r="C748" s="12">
        <v>0.12391471862792969</v>
      </c>
    </row>
    <row r="749" spans="1:3" x14ac:dyDescent="0.25">
      <c r="A749" s="12">
        <v>3</v>
      </c>
      <c r="B749" s="12">
        <v>2.8591017723083496</v>
      </c>
      <c r="C749" s="12">
        <v>0.14089822769165039</v>
      </c>
    </row>
    <row r="750" spans="1:3" x14ac:dyDescent="0.25">
      <c r="A750" s="12">
        <v>2.8125</v>
      </c>
      <c r="B750" s="12">
        <v>2.8750090599060059</v>
      </c>
      <c r="C750" s="12">
        <v>-6.2509059906005859E-2</v>
      </c>
    </row>
    <row r="751" spans="1:3" x14ac:dyDescent="0.25">
      <c r="A751" s="12">
        <v>2.9375</v>
      </c>
      <c r="B751" s="12">
        <v>2.9191703796386719</v>
      </c>
      <c r="C751" s="12">
        <v>1.8329620361328125E-2</v>
      </c>
    </row>
    <row r="752" spans="1:3" x14ac:dyDescent="0.25">
      <c r="A752" s="12">
        <v>2.9375</v>
      </c>
      <c r="B752" s="12">
        <v>2.9676761627197266</v>
      </c>
      <c r="C752" s="12">
        <v>-3.0176162719726563E-2</v>
      </c>
    </row>
    <row r="753" spans="1:3" x14ac:dyDescent="0.25">
      <c r="A753" s="12">
        <v>2.9375</v>
      </c>
      <c r="B753" s="12">
        <v>3.0056555271148682</v>
      </c>
      <c r="C753" s="12">
        <v>-6.8155527114868164E-2</v>
      </c>
    </row>
    <row r="754" spans="1:3" x14ac:dyDescent="0.25">
      <c r="A754" s="12">
        <v>3</v>
      </c>
      <c r="B754" s="12">
        <v>3.0188632011413574</v>
      </c>
      <c r="C754" s="12">
        <v>-1.8863201141357422E-2</v>
      </c>
    </row>
    <row r="755" spans="1:3" x14ac:dyDescent="0.25">
      <c r="A755" s="12">
        <v>2.9375</v>
      </c>
      <c r="B755" s="12">
        <v>3.000274658203125</v>
      </c>
      <c r="C755" s="12">
        <v>-6.2774658203125E-2</v>
      </c>
    </row>
    <row r="756" spans="1:3" x14ac:dyDescent="0.25">
      <c r="A756" s="12">
        <v>3</v>
      </c>
      <c r="B756" s="12">
        <v>2.9779095649719238</v>
      </c>
      <c r="C756" s="12">
        <v>2.2090435028076172E-2</v>
      </c>
    </row>
    <row r="757" spans="1:3" x14ac:dyDescent="0.25">
      <c r="A757" s="12">
        <v>2.9375</v>
      </c>
      <c r="B757" s="12">
        <v>2.9873409271240234</v>
      </c>
      <c r="C757" s="12">
        <v>-4.9840927124023438E-2</v>
      </c>
    </row>
    <row r="758" spans="1:3" x14ac:dyDescent="0.25">
      <c r="A758" s="12">
        <v>3.125</v>
      </c>
      <c r="B758" s="12">
        <v>3.0301728248596191</v>
      </c>
      <c r="C758" s="12">
        <v>9.4827175140380859E-2</v>
      </c>
    </row>
    <row r="759" spans="1:3" x14ac:dyDescent="0.25">
      <c r="A759" s="12">
        <v>3.1875</v>
      </c>
      <c r="B759" s="12">
        <v>3.0781126022338867</v>
      </c>
      <c r="C759" s="12">
        <v>0.10938739776611328</v>
      </c>
    </row>
    <row r="760" spans="1:3" x14ac:dyDescent="0.25">
      <c r="A760" s="12">
        <v>3</v>
      </c>
      <c r="B760" s="12">
        <v>3.1128642559051514</v>
      </c>
      <c r="C760" s="12">
        <v>-0.11286425590515137</v>
      </c>
    </row>
    <row r="761" spans="1:3" x14ac:dyDescent="0.25">
      <c r="A761" s="12">
        <v>3</v>
      </c>
      <c r="B761" s="12">
        <v>3.1107118129730225</v>
      </c>
      <c r="C761" s="12">
        <v>-0.11071181297302246</v>
      </c>
    </row>
    <row r="762" spans="1:3" x14ac:dyDescent="0.25">
      <c r="A762" s="12">
        <v>3</v>
      </c>
      <c r="B762" s="12">
        <v>3.0441634654998779</v>
      </c>
      <c r="C762" s="12">
        <v>-4.416346549987793E-2</v>
      </c>
    </row>
    <row r="763" spans="1:3" x14ac:dyDescent="0.25">
      <c r="A763" s="12">
        <v>3</v>
      </c>
      <c r="B763" s="12">
        <v>2.9714329242706299</v>
      </c>
      <c r="C763" s="12">
        <v>2.8567075729370117E-2</v>
      </c>
    </row>
    <row r="764" spans="1:3" x14ac:dyDescent="0.25">
      <c r="A764" s="12">
        <v>3.125</v>
      </c>
      <c r="B764" s="12">
        <v>2.9531185626983643</v>
      </c>
      <c r="C764" s="12">
        <v>0.17188143730163574</v>
      </c>
    </row>
    <row r="765" spans="1:3" x14ac:dyDescent="0.25">
      <c r="A765" s="12">
        <v>3.0625</v>
      </c>
      <c r="B765" s="12">
        <v>2.972254753112793</v>
      </c>
      <c r="C765" s="12">
        <v>9.0245246887207031E-2</v>
      </c>
    </row>
    <row r="766" spans="1:3" x14ac:dyDescent="0.25">
      <c r="A766" s="12">
        <v>3.125</v>
      </c>
      <c r="B766" s="12">
        <v>3.0174934864044189</v>
      </c>
      <c r="C766" s="12">
        <v>0.10750651359558105</v>
      </c>
    </row>
    <row r="767" spans="1:3" x14ac:dyDescent="0.25">
      <c r="A767" s="12">
        <v>3.0625</v>
      </c>
      <c r="B767" s="12">
        <v>3.0393302440643311</v>
      </c>
      <c r="C767" s="12">
        <v>2.3169755935668945E-2</v>
      </c>
    </row>
    <row r="768" spans="1:3" x14ac:dyDescent="0.25">
      <c r="A768" s="12">
        <v>3.0625</v>
      </c>
      <c r="B768" s="12">
        <v>3.0495638847351074</v>
      </c>
      <c r="C768" s="12">
        <v>1.2936115264892578E-2</v>
      </c>
    </row>
    <row r="769" spans="1:3" x14ac:dyDescent="0.25">
      <c r="A769" s="12">
        <v>3.0625</v>
      </c>
      <c r="B769" s="12">
        <v>3.0005288124084473</v>
      </c>
      <c r="C769" s="12">
        <v>6.1971187591552734E-2</v>
      </c>
    </row>
    <row r="770" spans="1:3" x14ac:dyDescent="0.25">
      <c r="A770" s="12">
        <v>3</v>
      </c>
      <c r="B770" s="12">
        <v>2.9369759559631348</v>
      </c>
      <c r="C770" s="12">
        <v>6.3024044036865234E-2</v>
      </c>
    </row>
    <row r="771" spans="1:3" x14ac:dyDescent="0.25">
      <c r="A771" s="12">
        <v>3.125</v>
      </c>
      <c r="B771" s="12">
        <v>2.8898012638092041</v>
      </c>
      <c r="C771" s="12">
        <v>0.2351987361907959</v>
      </c>
    </row>
    <row r="772" spans="1:3" x14ac:dyDescent="0.25">
      <c r="A772" s="12">
        <v>3.0625</v>
      </c>
      <c r="B772" s="12">
        <v>2.9027543067932129</v>
      </c>
      <c r="C772" s="12">
        <v>0.15974569320678711</v>
      </c>
    </row>
    <row r="773" spans="1:3" x14ac:dyDescent="0.25">
      <c r="A773" s="12">
        <v>3.0625</v>
      </c>
      <c r="B773" s="12">
        <v>2.9326517581939697</v>
      </c>
      <c r="C773" s="12">
        <v>0.12984824180603027</v>
      </c>
    </row>
    <row r="774" spans="1:3" x14ac:dyDescent="0.25">
      <c r="A774" s="12">
        <v>3.125</v>
      </c>
      <c r="B774" s="12">
        <v>2.9711785316467285</v>
      </c>
      <c r="C774" s="12">
        <v>0.15382146835327148</v>
      </c>
    </row>
    <row r="775" spans="1:3" x14ac:dyDescent="0.25">
      <c r="A775" s="12">
        <v>3</v>
      </c>
      <c r="B775" s="12">
        <v>2.9846405982971191</v>
      </c>
      <c r="C775" s="12">
        <v>1.5359401702880859E-2</v>
      </c>
    </row>
    <row r="776" spans="1:3" x14ac:dyDescent="0.25">
      <c r="A776" s="12">
        <v>3.125</v>
      </c>
      <c r="B776" s="12">
        <v>2.9442353248596191</v>
      </c>
      <c r="C776" s="12">
        <v>0.18076467514038086</v>
      </c>
    </row>
    <row r="777" spans="1:3" x14ac:dyDescent="0.25">
      <c r="A777" s="12">
        <v>2.9375</v>
      </c>
      <c r="B777" s="12">
        <v>2.8777093887329102</v>
      </c>
      <c r="C777" s="12">
        <v>5.9790611267089844E-2</v>
      </c>
    </row>
    <row r="778" spans="1:3" x14ac:dyDescent="0.25">
      <c r="A778" s="12">
        <v>2.875</v>
      </c>
      <c r="B778" s="12">
        <v>2.8483402729034424</v>
      </c>
      <c r="C778" s="12">
        <v>2.6659727096557617E-2</v>
      </c>
    </row>
    <row r="779" spans="1:3" x14ac:dyDescent="0.25">
      <c r="A779" s="12">
        <v>2.9375</v>
      </c>
      <c r="B779" s="12">
        <v>2.8440358638763428</v>
      </c>
      <c r="C779" s="12">
        <v>9.3464136123657227E-2</v>
      </c>
    </row>
    <row r="780" spans="1:3" x14ac:dyDescent="0.25">
      <c r="A780" s="12">
        <v>3</v>
      </c>
      <c r="B780" s="12">
        <v>2.8650302886962891</v>
      </c>
      <c r="C780" s="12">
        <v>0.13496971130371094</v>
      </c>
    </row>
    <row r="781" spans="1:3" x14ac:dyDescent="0.25">
      <c r="A781" s="12">
        <v>3</v>
      </c>
      <c r="B781" s="12">
        <v>2.9092111587524414</v>
      </c>
      <c r="C781" s="12">
        <v>9.0788841247558594E-2</v>
      </c>
    </row>
    <row r="782" spans="1:3" x14ac:dyDescent="0.25">
      <c r="A782" s="12">
        <v>2.9375</v>
      </c>
      <c r="B782" s="12">
        <v>2.9474637508392334</v>
      </c>
      <c r="C782" s="12">
        <v>-9.9637508392333984E-3</v>
      </c>
    </row>
    <row r="783" spans="1:3" x14ac:dyDescent="0.25">
      <c r="A783" s="12">
        <v>2.9375</v>
      </c>
      <c r="B783" s="12">
        <v>2.9682044982910156</v>
      </c>
      <c r="C783" s="12">
        <v>-3.0704498291015625E-2</v>
      </c>
    </row>
    <row r="784" spans="1:3" x14ac:dyDescent="0.25">
      <c r="A784" s="12">
        <v>2.9375</v>
      </c>
      <c r="B784" s="12">
        <v>2.9450571537017822</v>
      </c>
      <c r="C784" s="12">
        <v>-7.5571537017822266E-3</v>
      </c>
    </row>
    <row r="785" spans="1:3" x14ac:dyDescent="0.25">
      <c r="A785" s="12">
        <v>3</v>
      </c>
      <c r="B785" s="12">
        <v>2.9097590446472168</v>
      </c>
      <c r="C785" s="12">
        <v>9.0240955352783203E-2</v>
      </c>
    </row>
    <row r="786" spans="1:3" x14ac:dyDescent="0.25">
      <c r="A786" s="12">
        <v>3</v>
      </c>
      <c r="B786" s="12">
        <v>2.9065306186676025</v>
      </c>
      <c r="C786" s="12">
        <v>9.3469381332397461E-2</v>
      </c>
    </row>
    <row r="787" spans="1:3" x14ac:dyDescent="0.25">
      <c r="A787" s="12">
        <v>3</v>
      </c>
      <c r="B787" s="12">
        <v>2.9364283084869385</v>
      </c>
      <c r="C787" s="12">
        <v>6.3571691513061523E-2</v>
      </c>
    </row>
    <row r="788" spans="1:3" x14ac:dyDescent="0.25">
      <c r="A788" s="12">
        <v>2.875</v>
      </c>
      <c r="B788" s="12">
        <v>2.9870669841766357</v>
      </c>
      <c r="C788" s="12">
        <v>-0.11206698417663574</v>
      </c>
    </row>
    <row r="789" spans="1:3" x14ac:dyDescent="0.25">
      <c r="A789" s="12">
        <v>3</v>
      </c>
      <c r="B789" s="12">
        <v>3.0398585796356201</v>
      </c>
      <c r="C789" s="12">
        <v>-3.9858579635620117E-2</v>
      </c>
    </row>
    <row r="790" spans="1:3" x14ac:dyDescent="0.25">
      <c r="A790" s="12">
        <v>3</v>
      </c>
      <c r="B790" s="12">
        <v>3.0608737468719482</v>
      </c>
      <c r="C790" s="12">
        <v>-6.0873746871948242E-2</v>
      </c>
    </row>
    <row r="791" spans="1:3" x14ac:dyDescent="0.25">
      <c r="A791" s="12">
        <v>3.125</v>
      </c>
      <c r="B791" s="12">
        <v>3.0579190254211426</v>
      </c>
      <c r="C791" s="12">
        <v>6.7080974578857422E-2</v>
      </c>
    </row>
    <row r="792" spans="1:3" x14ac:dyDescent="0.25">
      <c r="A792" s="12">
        <v>3.0625</v>
      </c>
      <c r="B792" s="12">
        <v>3.0255746841430664</v>
      </c>
      <c r="C792" s="12">
        <v>3.6925315856933594E-2</v>
      </c>
    </row>
    <row r="793" spans="1:3" x14ac:dyDescent="0.25">
      <c r="A793" s="12">
        <v>3.0625</v>
      </c>
      <c r="B793" s="12">
        <v>2.99029541015625</v>
      </c>
      <c r="C793" s="12">
        <v>7.220458984375E-2</v>
      </c>
    </row>
    <row r="794" spans="1:3" x14ac:dyDescent="0.25">
      <c r="A794" s="12">
        <v>3.125</v>
      </c>
      <c r="B794" s="12">
        <v>2.9843666553497314</v>
      </c>
      <c r="C794" s="12">
        <v>0.14063334465026855</v>
      </c>
    </row>
    <row r="795" spans="1:3" x14ac:dyDescent="0.25">
      <c r="A795" s="12">
        <v>3.125</v>
      </c>
      <c r="B795" s="12">
        <v>3.0142648220062256</v>
      </c>
      <c r="C795" s="12">
        <v>0.11073517799377441</v>
      </c>
    </row>
    <row r="796" spans="1:3" x14ac:dyDescent="0.25">
      <c r="A796" s="12">
        <v>3.0625</v>
      </c>
      <c r="B796" s="12">
        <v>3.0517163276672363</v>
      </c>
      <c r="C796" s="12">
        <v>1.0783672332763672E-2</v>
      </c>
    </row>
    <row r="797" spans="1:3" x14ac:dyDescent="0.25">
      <c r="A797" s="12">
        <v>3.0625</v>
      </c>
      <c r="B797" s="12">
        <v>3.0713813304901123</v>
      </c>
      <c r="C797" s="12">
        <v>-8.8813304901123047E-3</v>
      </c>
    </row>
    <row r="798" spans="1:3" x14ac:dyDescent="0.25">
      <c r="A798" s="12">
        <v>3</v>
      </c>
      <c r="B798" s="12">
        <v>3.067331075668335</v>
      </c>
      <c r="C798" s="12">
        <v>-6.7331075668334961E-2</v>
      </c>
    </row>
    <row r="799" spans="1:3" x14ac:dyDescent="0.25">
      <c r="A799" s="12">
        <v>3.125</v>
      </c>
      <c r="B799" s="12">
        <v>3.011310338973999</v>
      </c>
      <c r="C799" s="12">
        <v>0.11368966102600098</v>
      </c>
    </row>
    <row r="800" spans="1:3" x14ac:dyDescent="0.25">
      <c r="A800" s="12">
        <v>3.0625</v>
      </c>
      <c r="B800" s="12">
        <v>2.9595952033996582</v>
      </c>
      <c r="C800" s="12">
        <v>0.1029047966003418</v>
      </c>
    </row>
    <row r="801" spans="1:3" x14ac:dyDescent="0.25">
      <c r="A801" s="12">
        <v>3.0625</v>
      </c>
      <c r="B801" s="12">
        <v>2.9396567344665527</v>
      </c>
      <c r="C801" s="12">
        <v>0.12284326553344727</v>
      </c>
    </row>
    <row r="802" spans="1:3" x14ac:dyDescent="0.25">
      <c r="A802" s="12">
        <v>3.1875</v>
      </c>
      <c r="B802" s="12">
        <v>2.9455854892730713</v>
      </c>
      <c r="C802" s="12">
        <v>0.24191451072692871</v>
      </c>
    </row>
    <row r="803" spans="1:3" x14ac:dyDescent="0.25">
      <c r="A803" s="12">
        <v>3.0625</v>
      </c>
      <c r="B803" s="12">
        <v>2.9754834175109863</v>
      </c>
      <c r="C803" s="12">
        <v>8.7016582489013672E-2</v>
      </c>
    </row>
    <row r="804" spans="1:3" x14ac:dyDescent="0.25">
      <c r="A804" s="12">
        <v>3</v>
      </c>
      <c r="B804" s="12">
        <v>2.9954218864440918</v>
      </c>
      <c r="C804" s="12">
        <v>4.5781135559082031E-3</v>
      </c>
    </row>
    <row r="805" spans="1:3" x14ac:dyDescent="0.25">
      <c r="A805" s="12">
        <v>3</v>
      </c>
      <c r="B805" s="12">
        <v>2.9873409271240234</v>
      </c>
      <c r="C805" s="12">
        <v>1.2659072875976563E-2</v>
      </c>
    </row>
    <row r="806" spans="1:3" x14ac:dyDescent="0.25">
      <c r="A806" s="12">
        <v>2.875</v>
      </c>
      <c r="B806" s="12">
        <v>2.9170181751251221</v>
      </c>
      <c r="C806" s="12">
        <v>-4.201817512512207E-2</v>
      </c>
    </row>
    <row r="807" spans="1:3" x14ac:dyDescent="0.25">
      <c r="A807" s="12">
        <v>2.9375</v>
      </c>
      <c r="B807" s="12">
        <v>2.8432140350341797</v>
      </c>
      <c r="C807" s="12">
        <v>9.4285964965820313E-2</v>
      </c>
    </row>
    <row r="808" spans="1:3" x14ac:dyDescent="0.25">
      <c r="A808" s="12">
        <v>3</v>
      </c>
      <c r="B808" s="12">
        <v>2.8192455768585205</v>
      </c>
      <c r="C808" s="12">
        <v>0.18075442314147949</v>
      </c>
    </row>
    <row r="809" spans="1:3" x14ac:dyDescent="0.25">
      <c r="A809" s="12">
        <v>2.9375</v>
      </c>
      <c r="B809" s="12">
        <v>2.8273262977600098</v>
      </c>
      <c r="C809" s="12">
        <v>0.11017370223999023</v>
      </c>
    </row>
    <row r="810" spans="1:3" x14ac:dyDescent="0.25">
      <c r="A810" s="12">
        <v>2.9375</v>
      </c>
      <c r="B810" s="12">
        <v>2.8636999130249023</v>
      </c>
      <c r="C810" s="12">
        <v>7.3800086975097656E-2</v>
      </c>
    </row>
    <row r="811" spans="1:3" x14ac:dyDescent="0.25">
      <c r="A811" s="12">
        <v>3</v>
      </c>
      <c r="B811" s="12">
        <v>2.9103069305419922</v>
      </c>
      <c r="C811" s="12">
        <v>8.9693069458007813E-2</v>
      </c>
    </row>
    <row r="812" spans="1:3" x14ac:dyDescent="0.25">
      <c r="A812" s="12">
        <v>2.9375</v>
      </c>
      <c r="B812" s="12">
        <v>2.9450571537017822</v>
      </c>
      <c r="C812" s="12">
        <v>-7.5571537017822266E-3</v>
      </c>
    </row>
    <row r="813" spans="1:3" x14ac:dyDescent="0.25">
      <c r="A813" s="12">
        <v>3</v>
      </c>
      <c r="B813" s="12">
        <v>2.9455854892730713</v>
      </c>
      <c r="C813" s="12">
        <v>5.4414510726928711E-2</v>
      </c>
    </row>
    <row r="814" spans="1:3" x14ac:dyDescent="0.25">
      <c r="A814" s="12">
        <v>3</v>
      </c>
      <c r="B814" s="12">
        <v>2.9054543972015381</v>
      </c>
      <c r="C814" s="12">
        <v>9.4545602798461914E-2</v>
      </c>
    </row>
    <row r="815" spans="1:3" x14ac:dyDescent="0.25">
      <c r="A815" s="12">
        <v>3.0625</v>
      </c>
      <c r="B815" s="12">
        <v>2.8755569458007813</v>
      </c>
      <c r="C815" s="12">
        <v>0.18694305419921875</v>
      </c>
    </row>
    <row r="816" spans="1:3" x14ac:dyDescent="0.25">
      <c r="A816" s="12">
        <v>2.9375</v>
      </c>
      <c r="B816" s="12">
        <v>2.8879425525665283</v>
      </c>
      <c r="C816" s="12">
        <v>4.955744743347168E-2</v>
      </c>
    </row>
    <row r="817" spans="1:3" x14ac:dyDescent="0.25">
      <c r="A817" s="12">
        <v>3.0625</v>
      </c>
      <c r="B817" s="12">
        <v>2.924551248550415</v>
      </c>
      <c r="C817" s="12">
        <v>0.13794875144958496</v>
      </c>
    </row>
    <row r="818" spans="1:3" x14ac:dyDescent="0.25">
      <c r="A818" s="12">
        <v>3</v>
      </c>
      <c r="B818" s="12">
        <v>2.9757378101348877</v>
      </c>
      <c r="C818" s="12">
        <v>2.4262189865112305E-2</v>
      </c>
    </row>
    <row r="819" spans="1:3" x14ac:dyDescent="0.25">
      <c r="A819" s="12">
        <v>3</v>
      </c>
      <c r="B819" s="12">
        <v>3.0145583152770996</v>
      </c>
      <c r="C819" s="12">
        <v>-1.4558315277099609E-2</v>
      </c>
    </row>
    <row r="820" spans="1:3" x14ac:dyDescent="0.25">
      <c r="A820" s="12">
        <v>3.0625</v>
      </c>
      <c r="B820" s="12">
        <v>3.0347321033477783</v>
      </c>
      <c r="C820" s="12">
        <v>2.776789665222168E-2</v>
      </c>
    </row>
    <row r="821" spans="1:3" x14ac:dyDescent="0.25">
      <c r="A821" s="12">
        <v>2.9375</v>
      </c>
      <c r="B821" s="12">
        <v>3.0097057819366455</v>
      </c>
      <c r="C821" s="12">
        <v>-7.2205781936645508E-2</v>
      </c>
    </row>
    <row r="822" spans="1:3" x14ac:dyDescent="0.25">
      <c r="A822" s="12">
        <v>3</v>
      </c>
      <c r="B822" s="12">
        <v>2.9606711864471436</v>
      </c>
      <c r="C822" s="12">
        <v>3.9328813552856445E-2</v>
      </c>
    </row>
    <row r="823" spans="1:3" x14ac:dyDescent="0.25">
      <c r="A823" s="12">
        <v>3.0625</v>
      </c>
      <c r="B823" s="12">
        <v>2.9520423412322998</v>
      </c>
      <c r="C823" s="12">
        <v>0.1104576587677002</v>
      </c>
    </row>
    <row r="824" spans="1:3" x14ac:dyDescent="0.25">
      <c r="A824" s="12">
        <v>3.0625</v>
      </c>
      <c r="B824" s="12">
        <v>2.9830360412597656</v>
      </c>
      <c r="C824" s="12">
        <v>7.9463958740234375E-2</v>
      </c>
    </row>
    <row r="825" spans="1:3" x14ac:dyDescent="0.25">
      <c r="A825" s="12">
        <v>3</v>
      </c>
      <c r="B825" s="12">
        <v>3.0288031101226807</v>
      </c>
      <c r="C825" s="12">
        <v>-2.8803110122680664E-2</v>
      </c>
    </row>
    <row r="826" spans="1:3" x14ac:dyDescent="0.25">
      <c r="A826" s="12">
        <v>3.0625</v>
      </c>
      <c r="B826" s="12">
        <v>3.0670766830444336</v>
      </c>
      <c r="C826" s="12">
        <v>-4.5766830444335938E-3</v>
      </c>
    </row>
    <row r="827" spans="1:3" x14ac:dyDescent="0.25">
      <c r="A827" s="12">
        <v>3.0625</v>
      </c>
      <c r="B827" s="12">
        <v>3.0802650451660156</v>
      </c>
      <c r="C827" s="12">
        <v>-1.7765045166015625E-2</v>
      </c>
    </row>
    <row r="828" spans="1:3" x14ac:dyDescent="0.25">
      <c r="A828" s="12">
        <v>3.0625</v>
      </c>
      <c r="B828" s="12">
        <v>3.0498378276824951</v>
      </c>
      <c r="C828" s="12">
        <v>1.2662172317504883E-2</v>
      </c>
    </row>
    <row r="829" spans="1:3" x14ac:dyDescent="0.25">
      <c r="A829" s="12">
        <v>3</v>
      </c>
      <c r="B829" s="12">
        <v>2.9749550819396973</v>
      </c>
      <c r="C829" s="12">
        <v>2.5044918060302734E-2</v>
      </c>
    </row>
    <row r="830" spans="1:3" x14ac:dyDescent="0.25">
      <c r="A830" s="12">
        <v>3.0625</v>
      </c>
      <c r="B830" s="12">
        <v>2.9415349960327148</v>
      </c>
      <c r="C830" s="12">
        <v>0.12096500396728516</v>
      </c>
    </row>
    <row r="831" spans="1:3" x14ac:dyDescent="0.25">
      <c r="A831" s="12">
        <v>3.0625</v>
      </c>
      <c r="B831" s="12">
        <v>2.9477376937866211</v>
      </c>
      <c r="C831" s="12">
        <v>0.11476230621337891</v>
      </c>
    </row>
    <row r="832" spans="1:3" x14ac:dyDescent="0.25">
      <c r="A832" s="12">
        <v>3.0625</v>
      </c>
      <c r="B832" s="12">
        <v>2.9808838367462158</v>
      </c>
      <c r="C832" s="12">
        <v>8.161616325378418E-2</v>
      </c>
    </row>
    <row r="833" spans="1:3" x14ac:dyDescent="0.25">
      <c r="A833" s="12">
        <v>3.125</v>
      </c>
      <c r="B833" s="12">
        <v>3.0137367248535156</v>
      </c>
      <c r="C833" s="12">
        <v>0.11126327514648438</v>
      </c>
    </row>
    <row r="834" spans="1:3" x14ac:dyDescent="0.25">
      <c r="A834" s="12">
        <v>3.0625</v>
      </c>
      <c r="B834" s="12">
        <v>3.0261225700378418</v>
      </c>
      <c r="C834" s="12">
        <v>3.6377429962158203E-2</v>
      </c>
    </row>
    <row r="835" spans="1:3" x14ac:dyDescent="0.25">
      <c r="A835" s="12">
        <v>3</v>
      </c>
      <c r="B835" s="12">
        <v>2.9959502220153809</v>
      </c>
      <c r="C835" s="12">
        <v>4.0497779846191406E-3</v>
      </c>
    </row>
    <row r="836" spans="1:3" x14ac:dyDescent="0.25">
      <c r="A836" s="12">
        <v>3.0625</v>
      </c>
      <c r="B836" s="12">
        <v>2.9210684299468994</v>
      </c>
      <c r="C836" s="12">
        <v>0.14143157005310059</v>
      </c>
    </row>
    <row r="837" spans="1:3" x14ac:dyDescent="0.25">
      <c r="A837" s="12">
        <v>3</v>
      </c>
      <c r="B837" s="12">
        <v>2.8693349361419678</v>
      </c>
      <c r="C837" s="12">
        <v>0.13066506385803223</v>
      </c>
    </row>
    <row r="838" spans="1:3" x14ac:dyDescent="0.25">
      <c r="A838" s="12">
        <v>3</v>
      </c>
      <c r="B838" s="12">
        <v>2.8669283390045166</v>
      </c>
      <c r="C838" s="12">
        <v>0.1330716609954834</v>
      </c>
    </row>
    <row r="839" spans="1:3" x14ac:dyDescent="0.25">
      <c r="A839" s="12">
        <v>3.0625</v>
      </c>
      <c r="B839" s="12">
        <v>2.8900947570800781</v>
      </c>
      <c r="C839" s="12">
        <v>0.17240524291992188</v>
      </c>
    </row>
    <row r="840" spans="1:3" x14ac:dyDescent="0.25">
      <c r="A840" s="12">
        <v>2.875</v>
      </c>
      <c r="B840" s="12">
        <v>2.9315757751464844</v>
      </c>
      <c r="C840" s="12">
        <v>-5.6575775146484375E-2</v>
      </c>
    </row>
    <row r="841" spans="1:3" x14ac:dyDescent="0.25">
      <c r="A841" s="12">
        <v>2.875</v>
      </c>
      <c r="B841" s="12">
        <v>2.9595952033996582</v>
      </c>
      <c r="C841" s="12">
        <v>-8.4595203399658203E-2</v>
      </c>
    </row>
    <row r="842" spans="1:3" x14ac:dyDescent="0.25">
      <c r="A842" s="12">
        <v>2.9375</v>
      </c>
      <c r="B842" s="12">
        <v>2.9544687271118164</v>
      </c>
      <c r="C842" s="12">
        <v>-1.6968727111816406E-2</v>
      </c>
    </row>
    <row r="843" spans="1:3" x14ac:dyDescent="0.25">
      <c r="A843" s="12">
        <v>2.9375</v>
      </c>
      <c r="B843" s="12">
        <v>2.9011497497558594</v>
      </c>
      <c r="C843" s="12">
        <v>3.6350250244140625E-2</v>
      </c>
    </row>
    <row r="844" spans="1:3" x14ac:dyDescent="0.25">
      <c r="A844" s="12">
        <v>2.9375</v>
      </c>
      <c r="B844" s="12">
        <v>2.8442902565002441</v>
      </c>
      <c r="C844" s="12">
        <v>9.3209743499755859E-2</v>
      </c>
    </row>
    <row r="845" spans="1:3" x14ac:dyDescent="0.25">
      <c r="A845" s="12">
        <v>2.9375</v>
      </c>
      <c r="B845" s="12">
        <v>2.8434879779815674</v>
      </c>
      <c r="C845" s="12">
        <v>9.4012022018432617E-2</v>
      </c>
    </row>
    <row r="846" spans="1:3" x14ac:dyDescent="0.25">
      <c r="A846" s="12">
        <v>3</v>
      </c>
      <c r="B846" s="12">
        <v>2.8714871406555176</v>
      </c>
      <c r="C846" s="12">
        <v>0.12851285934448242</v>
      </c>
    </row>
    <row r="847" spans="1:3" x14ac:dyDescent="0.25">
      <c r="A847" s="12">
        <v>3</v>
      </c>
      <c r="B847" s="12">
        <v>2.9148659706115723</v>
      </c>
      <c r="C847" s="12">
        <v>8.5134029388427734E-2</v>
      </c>
    </row>
    <row r="848" spans="1:3" x14ac:dyDescent="0.25">
      <c r="A848" s="12">
        <v>2.875</v>
      </c>
      <c r="B848" s="12">
        <v>2.9603776931762695</v>
      </c>
      <c r="C848" s="12">
        <v>-8.5377693176269531E-2</v>
      </c>
    </row>
    <row r="849" spans="1:3" x14ac:dyDescent="0.25">
      <c r="A849" s="12">
        <v>2.9375</v>
      </c>
      <c r="B849" s="12">
        <v>2.9827425479888916</v>
      </c>
      <c r="C849" s="12">
        <v>-4.5242547988891602E-2</v>
      </c>
    </row>
    <row r="850" spans="1:3" x14ac:dyDescent="0.25">
      <c r="A850" s="12">
        <v>2.9375</v>
      </c>
      <c r="B850" s="12">
        <v>2.94989013671875</v>
      </c>
      <c r="C850" s="12">
        <v>-1.239013671875E-2</v>
      </c>
    </row>
    <row r="851" spans="1:3" x14ac:dyDescent="0.25">
      <c r="A851" s="12">
        <v>2.875</v>
      </c>
      <c r="B851" s="12">
        <v>2.9140636920928955</v>
      </c>
      <c r="C851" s="12">
        <v>-3.9063692092895508E-2</v>
      </c>
    </row>
    <row r="852" spans="1:3" x14ac:dyDescent="0.25">
      <c r="A852" s="12">
        <v>2.9375</v>
      </c>
      <c r="B852" s="12">
        <v>2.9364283084869385</v>
      </c>
      <c r="C852" s="12">
        <v>1.0716915130615234E-3</v>
      </c>
    </row>
    <row r="853" spans="1:3" x14ac:dyDescent="0.25">
      <c r="A853" s="12">
        <v>3</v>
      </c>
      <c r="B853" s="12">
        <v>2.986793041229248</v>
      </c>
      <c r="C853" s="12">
        <v>1.3206958770751953E-2</v>
      </c>
    </row>
    <row r="854" spans="1:3" x14ac:dyDescent="0.25">
      <c r="A854" s="12">
        <v>3.0625</v>
      </c>
      <c r="B854" s="12">
        <v>3.0361018180847168</v>
      </c>
      <c r="C854" s="12">
        <v>2.6398181915283203E-2</v>
      </c>
    </row>
    <row r="855" spans="1:3" x14ac:dyDescent="0.25">
      <c r="A855" s="12">
        <v>3</v>
      </c>
      <c r="B855" s="12">
        <v>3.068152904510498</v>
      </c>
      <c r="C855" s="12">
        <v>-6.8152904510498047E-2</v>
      </c>
    </row>
    <row r="856" spans="1:3" x14ac:dyDescent="0.25">
      <c r="A856" s="12">
        <v>3.125</v>
      </c>
      <c r="B856" s="12">
        <v>3.0570971965789795</v>
      </c>
      <c r="C856" s="12">
        <v>6.7902803421020508E-2</v>
      </c>
    </row>
    <row r="857" spans="1:3" x14ac:dyDescent="0.25">
      <c r="A857" s="12">
        <v>3</v>
      </c>
      <c r="B857" s="12">
        <v>2.9827425479888916</v>
      </c>
      <c r="C857" s="12">
        <v>1.7257452011108398E-2</v>
      </c>
    </row>
    <row r="858" spans="1:3" x14ac:dyDescent="0.25">
      <c r="A858" s="12">
        <v>3</v>
      </c>
      <c r="B858" s="12">
        <v>2.9420828819274902</v>
      </c>
      <c r="C858" s="12">
        <v>5.7917118072509766E-2</v>
      </c>
    </row>
    <row r="859" spans="1:3" x14ac:dyDescent="0.25">
      <c r="A859" s="12">
        <v>3.0625</v>
      </c>
      <c r="B859" s="12">
        <v>2.9453115463256836</v>
      </c>
      <c r="C859" s="12">
        <v>0.11718845367431641</v>
      </c>
    </row>
    <row r="860" spans="1:3" x14ac:dyDescent="0.25">
      <c r="A860" s="12">
        <v>3.0625</v>
      </c>
      <c r="B860" s="12">
        <v>2.986264705657959</v>
      </c>
      <c r="C860" s="12">
        <v>7.6235294342041016E-2</v>
      </c>
    </row>
    <row r="861" spans="1:3" x14ac:dyDescent="0.25">
      <c r="A861" s="12">
        <v>3.125</v>
      </c>
      <c r="B861" s="12">
        <v>3.0250463485717773</v>
      </c>
      <c r="C861" s="12">
        <v>9.9953651428222656E-2</v>
      </c>
    </row>
    <row r="862" spans="1:3" x14ac:dyDescent="0.25">
      <c r="A862" s="12">
        <v>3.0625</v>
      </c>
      <c r="B862" s="12">
        <v>3.0441634654998779</v>
      </c>
      <c r="C862" s="12">
        <v>1.833653450012207E-2</v>
      </c>
    </row>
    <row r="863" spans="1:3" x14ac:dyDescent="0.25">
      <c r="A863" s="12">
        <v>3.0625</v>
      </c>
      <c r="B863" s="12">
        <v>3.0285489559173584</v>
      </c>
      <c r="C863" s="12">
        <v>3.3951044082641602E-2</v>
      </c>
    </row>
    <row r="864" spans="1:3" x14ac:dyDescent="0.25">
      <c r="A864" s="12">
        <v>3.0625</v>
      </c>
      <c r="B864" s="12">
        <v>2.9838187694549561</v>
      </c>
      <c r="C864" s="12">
        <v>7.8681230545043945E-2</v>
      </c>
    </row>
    <row r="865" spans="1:3" x14ac:dyDescent="0.25">
      <c r="A865" s="12">
        <v>2.9375</v>
      </c>
      <c r="B865" s="12">
        <v>2.9313018321990967</v>
      </c>
      <c r="C865" s="12">
        <v>6.1981678009033203E-3</v>
      </c>
    </row>
    <row r="866" spans="1:3" x14ac:dyDescent="0.25">
      <c r="A866" s="12">
        <v>2.875</v>
      </c>
      <c r="B866" s="12">
        <v>2.9345302581787109</v>
      </c>
      <c r="C866" s="12">
        <v>-5.9530258178710938E-2</v>
      </c>
    </row>
    <row r="867" spans="1:3" x14ac:dyDescent="0.25">
      <c r="A867" s="12">
        <v>3.125</v>
      </c>
      <c r="B867" s="12">
        <v>2.9606711864471436</v>
      </c>
      <c r="C867" s="12">
        <v>0.16432881355285645</v>
      </c>
    </row>
    <row r="868" spans="1:3" x14ac:dyDescent="0.25">
      <c r="A868" s="12">
        <v>3.125</v>
      </c>
      <c r="B868" s="12">
        <v>2.9921934604644775</v>
      </c>
      <c r="C868" s="12">
        <v>0.13280653953552246</v>
      </c>
    </row>
    <row r="869" spans="1:3" x14ac:dyDescent="0.25">
      <c r="A869" s="12">
        <v>3.0625</v>
      </c>
      <c r="B869" s="12">
        <v>3.0080816745758057</v>
      </c>
      <c r="C869" s="12">
        <v>5.4418325424194336E-2</v>
      </c>
    </row>
    <row r="870" spans="1:3" x14ac:dyDescent="0.25">
      <c r="A870" s="12">
        <v>2.9375</v>
      </c>
      <c r="B870" s="12">
        <v>2.9611995220184326</v>
      </c>
      <c r="C870" s="12">
        <v>-2.3699522018432617E-2</v>
      </c>
    </row>
    <row r="871" spans="1:3" x14ac:dyDescent="0.25">
      <c r="A871" s="12">
        <v>3</v>
      </c>
      <c r="B871" s="12">
        <v>2.8879425525665283</v>
      </c>
      <c r="C871" s="12">
        <v>0.11205744743347168</v>
      </c>
    </row>
    <row r="872" spans="1:3" x14ac:dyDescent="0.25">
      <c r="A872" s="12">
        <v>2.9375</v>
      </c>
      <c r="B872" s="12">
        <v>2.8364832401275635</v>
      </c>
      <c r="C872" s="12">
        <v>0.10101675987243652</v>
      </c>
    </row>
    <row r="873" spans="1:3" x14ac:dyDescent="0.25">
      <c r="A873" s="12">
        <v>3</v>
      </c>
      <c r="B873" s="12">
        <v>2.8499448299407959</v>
      </c>
      <c r="C873" s="12">
        <v>0.1500551700592041</v>
      </c>
    </row>
    <row r="874" spans="1:3" x14ac:dyDescent="0.25">
      <c r="A874" s="12">
        <v>3.0625</v>
      </c>
      <c r="B874" s="12">
        <v>2.8962972164154053</v>
      </c>
      <c r="C874" s="12">
        <v>0.16620278358459473</v>
      </c>
    </row>
    <row r="875" spans="1:3" x14ac:dyDescent="0.25">
      <c r="A875" s="12">
        <v>3</v>
      </c>
      <c r="B875" s="12">
        <v>2.9315757751464844</v>
      </c>
      <c r="C875" s="12">
        <v>6.8424224853515625E-2</v>
      </c>
    </row>
    <row r="876" spans="1:3" x14ac:dyDescent="0.25">
      <c r="A876" s="12">
        <v>3</v>
      </c>
      <c r="B876" s="12">
        <v>2.9415349960327148</v>
      </c>
      <c r="C876" s="12">
        <v>5.8465003967285156E-2</v>
      </c>
    </row>
    <row r="877" spans="1:3" x14ac:dyDescent="0.25">
      <c r="A877" s="12">
        <v>2.9375</v>
      </c>
      <c r="B877" s="12">
        <v>2.8838727474212646</v>
      </c>
      <c r="C877" s="12">
        <v>5.3627252578735352E-2</v>
      </c>
    </row>
    <row r="878" spans="1:3" x14ac:dyDescent="0.25">
      <c r="A878" s="12">
        <v>2.9375</v>
      </c>
      <c r="B878" s="12">
        <v>2.8585734367370605</v>
      </c>
      <c r="C878" s="12">
        <v>7.8926563262939453E-2</v>
      </c>
    </row>
    <row r="879" spans="1:3" x14ac:dyDescent="0.25">
      <c r="A879" s="12">
        <v>3</v>
      </c>
      <c r="B879" s="12">
        <v>2.8709588050842285</v>
      </c>
      <c r="C879" s="12">
        <v>0.12904119491577148</v>
      </c>
    </row>
    <row r="880" spans="1:3" x14ac:dyDescent="0.25">
      <c r="A880" s="12">
        <v>2.9375</v>
      </c>
      <c r="B880" s="12">
        <v>2.9194443225860596</v>
      </c>
      <c r="C880" s="12">
        <v>1.805567741394043E-2</v>
      </c>
    </row>
    <row r="881" spans="1:3" x14ac:dyDescent="0.25">
      <c r="A881" s="12">
        <v>2.9375</v>
      </c>
      <c r="B881" s="12">
        <v>2.9682044982910156</v>
      </c>
      <c r="C881" s="12">
        <v>-3.0704498291015625E-2</v>
      </c>
    </row>
    <row r="882" spans="1:3" x14ac:dyDescent="0.25">
      <c r="A882" s="12">
        <v>2.8125</v>
      </c>
      <c r="B882" s="12">
        <v>2.9951283931732178</v>
      </c>
      <c r="C882" s="12">
        <v>-0.18262839317321777</v>
      </c>
    </row>
    <row r="883" spans="1:3" x14ac:dyDescent="0.25">
      <c r="A883" s="12">
        <v>3.125</v>
      </c>
      <c r="B883" s="12">
        <v>2.9744071960449219</v>
      </c>
      <c r="C883" s="12">
        <v>0.15059280395507813</v>
      </c>
    </row>
    <row r="884" spans="1:3" x14ac:dyDescent="0.25">
      <c r="A884" s="12">
        <v>3</v>
      </c>
      <c r="B884" s="12">
        <v>2.9366824626922607</v>
      </c>
      <c r="C884" s="12">
        <v>6.3317537307739258E-2</v>
      </c>
    </row>
    <row r="885" spans="1:3" x14ac:dyDescent="0.25">
      <c r="A885" s="12">
        <v>3</v>
      </c>
      <c r="B885" s="12">
        <v>2.9522967338562012</v>
      </c>
      <c r="C885" s="12">
        <v>4.7703266143798828E-2</v>
      </c>
    </row>
    <row r="886" spans="1:3" x14ac:dyDescent="0.25">
      <c r="A886" s="12">
        <v>3</v>
      </c>
      <c r="B886" s="12">
        <v>3.0061838626861572</v>
      </c>
      <c r="C886" s="12">
        <v>-6.1838626861572266E-3</v>
      </c>
    </row>
    <row r="887" spans="1:3" x14ac:dyDescent="0.25">
      <c r="A887" s="12">
        <v>2.9375</v>
      </c>
      <c r="B887" s="12">
        <v>3.0649242401123047</v>
      </c>
      <c r="C887" s="12">
        <v>-0.12742424011230469</v>
      </c>
    </row>
    <row r="888" spans="1:3" x14ac:dyDescent="0.25">
      <c r="A888" s="12">
        <v>3</v>
      </c>
      <c r="B888" s="12">
        <v>3.0730054378509521</v>
      </c>
      <c r="C888" s="12">
        <v>-7.3005437850952148E-2</v>
      </c>
    </row>
    <row r="889" spans="1:3" x14ac:dyDescent="0.25">
      <c r="A889" s="12">
        <v>3</v>
      </c>
      <c r="B889" s="12">
        <v>2.9999809265136719</v>
      </c>
      <c r="C889" s="12">
        <v>1.9073486328125E-5</v>
      </c>
    </row>
    <row r="890" spans="1:3" x14ac:dyDescent="0.25">
      <c r="A890" s="12">
        <v>3.0625</v>
      </c>
      <c r="B890" s="12">
        <v>2.9434330463409424</v>
      </c>
      <c r="C890" s="12">
        <v>0.11906695365905762</v>
      </c>
    </row>
    <row r="891" spans="1:3" x14ac:dyDescent="0.25">
      <c r="A891" s="12">
        <v>3.125</v>
      </c>
      <c r="B891" s="12">
        <v>2.9549970626831055</v>
      </c>
      <c r="C891" s="12">
        <v>0.17000293731689453</v>
      </c>
    </row>
    <row r="892" spans="1:3" x14ac:dyDescent="0.25">
      <c r="A892" s="12">
        <v>3.0625</v>
      </c>
      <c r="B892" s="12">
        <v>2.9994528293609619</v>
      </c>
      <c r="C892" s="12">
        <v>6.3047170639038086E-2</v>
      </c>
    </row>
    <row r="893" spans="1:3" x14ac:dyDescent="0.25">
      <c r="A893" s="12">
        <v>3</v>
      </c>
      <c r="B893" s="12">
        <v>3.0293509960174561</v>
      </c>
      <c r="C893" s="12">
        <v>-2.9350996017456055E-2</v>
      </c>
    </row>
    <row r="894" spans="1:3" x14ac:dyDescent="0.25">
      <c r="A894" s="12">
        <v>3.0625</v>
      </c>
      <c r="B894" s="12">
        <v>3.0164172649383545</v>
      </c>
      <c r="C894" s="12">
        <v>4.6082735061645508E-2</v>
      </c>
    </row>
    <row r="895" spans="1:3" x14ac:dyDescent="0.25">
      <c r="A895" s="12">
        <v>2.9375</v>
      </c>
      <c r="B895" s="12">
        <v>2.9097590446472168</v>
      </c>
      <c r="C895" s="12">
        <v>2.7740955352783203E-2</v>
      </c>
    </row>
    <row r="896" spans="1:3" x14ac:dyDescent="0.25">
      <c r="A896" s="12">
        <v>3</v>
      </c>
      <c r="B896" s="12">
        <v>2.8618018627166748</v>
      </c>
      <c r="C896" s="12">
        <v>0.1381981372833252</v>
      </c>
    </row>
    <row r="897" spans="1:3" x14ac:dyDescent="0.25">
      <c r="A897" s="12">
        <v>3.0625</v>
      </c>
      <c r="B897" s="12">
        <v>2.8682587146759033</v>
      </c>
      <c r="C897" s="12">
        <v>0.19424128532409668</v>
      </c>
    </row>
    <row r="898" spans="1:3" x14ac:dyDescent="0.25">
      <c r="A898" s="12">
        <v>2.875</v>
      </c>
      <c r="B898" s="12">
        <v>2.9016780853271484</v>
      </c>
      <c r="C898" s="12">
        <v>-2.6678085327148438E-2</v>
      </c>
    </row>
    <row r="899" spans="1:3" x14ac:dyDescent="0.25">
      <c r="A899" s="12">
        <v>2.9375</v>
      </c>
      <c r="B899" s="12">
        <v>2.9242968559265137</v>
      </c>
      <c r="C899" s="12">
        <v>1.3203144073486328E-2</v>
      </c>
    </row>
    <row r="900" spans="1:3" x14ac:dyDescent="0.25">
      <c r="A900" s="12">
        <v>3.0625</v>
      </c>
      <c r="B900" s="12">
        <v>2.9280731678009033</v>
      </c>
      <c r="C900" s="12">
        <v>0.13442683219909668</v>
      </c>
    </row>
    <row r="901" spans="1:3" x14ac:dyDescent="0.25">
      <c r="A901" s="12">
        <v>3</v>
      </c>
      <c r="B901" s="12">
        <v>2.8731112480163574</v>
      </c>
      <c r="C901" s="12">
        <v>0.12688875198364258</v>
      </c>
    </row>
    <row r="902" spans="1:3" x14ac:dyDescent="0.25">
      <c r="A902" s="12">
        <v>3</v>
      </c>
      <c r="B902" s="12">
        <v>2.7640111446380615</v>
      </c>
      <c r="C902" s="12">
        <v>0.23598885536193848</v>
      </c>
    </row>
    <row r="903" spans="1:3" x14ac:dyDescent="0.25">
      <c r="A903" s="12">
        <v>2.875</v>
      </c>
      <c r="B903" s="12">
        <v>2.7432911396026611</v>
      </c>
      <c r="C903" s="12">
        <v>0.13170886039733887</v>
      </c>
    </row>
    <row r="904" spans="1:3" x14ac:dyDescent="0.25">
      <c r="A904" s="12">
        <v>2.8125</v>
      </c>
      <c r="B904" s="12">
        <v>2.7618589401245117</v>
      </c>
      <c r="C904" s="12">
        <v>5.0641059875488281E-2</v>
      </c>
    </row>
    <row r="905" spans="1:3" x14ac:dyDescent="0.25">
      <c r="A905" s="12">
        <v>3</v>
      </c>
      <c r="B905" s="12">
        <v>2.8149411678314209</v>
      </c>
      <c r="C905" s="12">
        <v>0.1850588321685791</v>
      </c>
    </row>
    <row r="906" spans="1:3" x14ac:dyDescent="0.25">
      <c r="A906" s="12">
        <v>2.8125</v>
      </c>
      <c r="B906" s="12">
        <v>2.8550906181335449</v>
      </c>
      <c r="C906" s="12">
        <v>-4.2590618133544922E-2</v>
      </c>
    </row>
    <row r="907" spans="1:3" x14ac:dyDescent="0.25">
      <c r="A907" s="12">
        <v>2.9375</v>
      </c>
      <c r="B907" s="12">
        <v>2.8566951751708984</v>
      </c>
      <c r="C907" s="12">
        <v>8.0804824829101563E-2</v>
      </c>
    </row>
    <row r="908" spans="1:3" x14ac:dyDescent="0.25">
      <c r="A908" s="12">
        <v>2.875</v>
      </c>
      <c r="B908" s="12">
        <v>2.8219456672668457</v>
      </c>
      <c r="C908" s="12">
        <v>5.3054332733154297E-2</v>
      </c>
    </row>
    <row r="909" spans="1:3" x14ac:dyDescent="0.25">
      <c r="A909" s="12">
        <v>2.875</v>
      </c>
      <c r="B909" s="12">
        <v>2.8197934627532959</v>
      </c>
      <c r="C909" s="12">
        <v>5.5206537246704102E-2</v>
      </c>
    </row>
    <row r="910" spans="1:3" x14ac:dyDescent="0.25">
      <c r="A910" s="12">
        <v>2.9375</v>
      </c>
      <c r="B910" s="12">
        <v>2.8698828220367432</v>
      </c>
      <c r="C910" s="12">
        <v>6.7617177963256836E-2</v>
      </c>
    </row>
    <row r="911" spans="1:3" x14ac:dyDescent="0.25">
      <c r="A911" s="12">
        <v>2.9375</v>
      </c>
      <c r="B911" s="12">
        <v>2.9218707084655762</v>
      </c>
      <c r="C911" s="12">
        <v>1.5629291534423828E-2</v>
      </c>
    </row>
    <row r="912" spans="1:3" x14ac:dyDescent="0.25">
      <c r="A912" s="12">
        <v>3</v>
      </c>
      <c r="B912" s="12">
        <v>2.961747407913208</v>
      </c>
      <c r="C912" s="12">
        <v>3.8252592086791992E-2</v>
      </c>
    </row>
    <row r="913" spans="1:3" x14ac:dyDescent="0.25">
      <c r="A913" s="12">
        <v>2.875</v>
      </c>
      <c r="B913" s="12">
        <v>2.9528446197509766</v>
      </c>
      <c r="C913" s="12">
        <v>-7.7844619750976563E-2</v>
      </c>
    </row>
    <row r="914" spans="1:3" x14ac:dyDescent="0.25">
      <c r="A914" s="12">
        <v>3.0625</v>
      </c>
      <c r="B914" s="12">
        <v>2.924551248550415</v>
      </c>
      <c r="C914" s="12">
        <v>0.13794875144958496</v>
      </c>
    </row>
    <row r="915" spans="1:3" x14ac:dyDescent="0.25">
      <c r="A915" s="12">
        <v>3</v>
      </c>
      <c r="B915" s="12">
        <v>2.9369759559631348</v>
      </c>
      <c r="C915" s="12">
        <v>6.3024044036865234E-2</v>
      </c>
    </row>
    <row r="916" spans="1:3" x14ac:dyDescent="0.25">
      <c r="A916" s="12">
        <v>2.875</v>
      </c>
      <c r="B916" s="12">
        <v>2.979259729385376</v>
      </c>
      <c r="C916" s="12">
        <v>-0.10425972938537598</v>
      </c>
    </row>
    <row r="917" spans="1:3" x14ac:dyDescent="0.25">
      <c r="A917" s="12">
        <v>3</v>
      </c>
      <c r="B917" s="12">
        <v>3.0269443988800049</v>
      </c>
      <c r="C917" s="12">
        <v>-2.6944398880004883E-2</v>
      </c>
    </row>
    <row r="918" spans="1:3" x14ac:dyDescent="0.25">
      <c r="A918" s="12">
        <v>3.0625</v>
      </c>
      <c r="B918" s="12">
        <v>3.0646307468414307</v>
      </c>
      <c r="C918" s="12">
        <v>-2.1307468414306641E-3</v>
      </c>
    </row>
    <row r="919" spans="1:3" x14ac:dyDescent="0.25">
      <c r="A919" s="12">
        <v>3.0625</v>
      </c>
      <c r="B919" s="12">
        <v>3.0665287971496582</v>
      </c>
      <c r="C919" s="12">
        <v>-4.0287971496582031E-3</v>
      </c>
    </row>
    <row r="920" spans="1:3" x14ac:dyDescent="0.25">
      <c r="A920" s="12">
        <v>3</v>
      </c>
      <c r="B920" s="12">
        <v>3.0277271270751953</v>
      </c>
      <c r="C920" s="12">
        <v>-2.7727127075195313E-2</v>
      </c>
    </row>
    <row r="921" spans="1:3" x14ac:dyDescent="0.25">
      <c r="A921" s="12">
        <v>3.0625</v>
      </c>
      <c r="B921" s="12">
        <v>2.9773616790771484</v>
      </c>
      <c r="C921" s="12">
        <v>8.5138320922851563E-2</v>
      </c>
    </row>
    <row r="922" spans="1:3" x14ac:dyDescent="0.25">
      <c r="A922" s="12">
        <v>3.0625</v>
      </c>
      <c r="B922" s="12">
        <v>2.9649760723114014</v>
      </c>
      <c r="C922" s="12">
        <v>9.7523927688598633E-2</v>
      </c>
    </row>
    <row r="923" spans="1:3" x14ac:dyDescent="0.25">
      <c r="A923" s="12">
        <v>3.1875</v>
      </c>
      <c r="B923" s="12">
        <v>2.9822142124176025</v>
      </c>
      <c r="C923" s="12">
        <v>0.20528578758239746</v>
      </c>
    </row>
    <row r="924" spans="1:3" x14ac:dyDescent="0.25">
      <c r="A924" s="12">
        <v>2.9375</v>
      </c>
      <c r="B924" s="12">
        <v>3.0199394226074219</v>
      </c>
      <c r="C924" s="12">
        <v>-8.2439422607421875E-2</v>
      </c>
    </row>
    <row r="925" spans="1:3" x14ac:dyDescent="0.25">
      <c r="A925" s="12">
        <v>3.0625</v>
      </c>
      <c r="B925" s="12">
        <v>3.0466094017028809</v>
      </c>
      <c r="C925" s="12">
        <v>1.5890598297119141E-2</v>
      </c>
    </row>
    <row r="926" spans="1:3" x14ac:dyDescent="0.25">
      <c r="A926" s="12">
        <v>3</v>
      </c>
      <c r="B926" s="12">
        <v>3.0457875728607178</v>
      </c>
      <c r="C926" s="12">
        <v>-4.5787572860717773E-2</v>
      </c>
    </row>
    <row r="927" spans="1:3" x14ac:dyDescent="0.25">
      <c r="A927" s="12">
        <v>3.0625</v>
      </c>
      <c r="B927" s="12">
        <v>2.9935240745544434</v>
      </c>
      <c r="C927" s="12">
        <v>6.8975925445556641E-2</v>
      </c>
    </row>
    <row r="928" spans="1:3" x14ac:dyDescent="0.25">
      <c r="A928" s="12">
        <v>3</v>
      </c>
      <c r="B928" s="12">
        <v>2.9030086994171143</v>
      </c>
      <c r="C928" s="12">
        <v>9.6991300582885742E-2</v>
      </c>
    </row>
    <row r="929" spans="1:3" x14ac:dyDescent="0.25">
      <c r="A929" s="12">
        <v>3</v>
      </c>
      <c r="B929" s="12">
        <v>2.9030086994171143</v>
      </c>
      <c r="C929" s="12">
        <v>9.6991300582885742E-2</v>
      </c>
    </row>
    <row r="930" spans="1:3" x14ac:dyDescent="0.25">
      <c r="A930" s="12">
        <v>3.125</v>
      </c>
      <c r="B930" s="12">
        <v>2.9342758655548096</v>
      </c>
      <c r="C930" s="12">
        <v>0.19072413444519043</v>
      </c>
    </row>
    <row r="931" spans="1:3" x14ac:dyDescent="0.25">
      <c r="A931" s="12">
        <v>3</v>
      </c>
      <c r="B931" s="12">
        <v>2.9606711864471436</v>
      </c>
      <c r="C931" s="12">
        <v>3.9328813552856445E-2</v>
      </c>
    </row>
    <row r="932" spans="1:3" x14ac:dyDescent="0.25">
      <c r="A932" s="12">
        <v>3</v>
      </c>
      <c r="B932" s="12">
        <v>2.976285457611084</v>
      </c>
      <c r="C932" s="12">
        <v>2.3714542388916016E-2</v>
      </c>
    </row>
    <row r="933" spans="1:3" x14ac:dyDescent="0.25">
      <c r="A933" s="12">
        <v>3.0625</v>
      </c>
      <c r="B933" s="12">
        <v>2.9380521774291992</v>
      </c>
      <c r="C933" s="12">
        <v>0.12444782257080078</v>
      </c>
    </row>
    <row r="934" spans="1:3" x14ac:dyDescent="0.25">
      <c r="A934" s="12">
        <v>3</v>
      </c>
      <c r="B934" s="12">
        <v>2.8774158954620361</v>
      </c>
      <c r="C934" s="12">
        <v>0.12258410453796387</v>
      </c>
    </row>
    <row r="935" spans="1:3" x14ac:dyDescent="0.25">
      <c r="A935" s="12">
        <v>3</v>
      </c>
      <c r="B935" s="12">
        <v>2.8319048881530762</v>
      </c>
      <c r="C935" s="12">
        <v>0.16809511184692383</v>
      </c>
    </row>
    <row r="936" spans="1:3" x14ac:dyDescent="0.25">
      <c r="A936" s="12">
        <v>2.9375</v>
      </c>
      <c r="B936" s="12">
        <v>2.8270523548126221</v>
      </c>
      <c r="C936" s="12">
        <v>0.11044764518737793</v>
      </c>
    </row>
    <row r="937" spans="1:3" x14ac:dyDescent="0.25">
      <c r="A937" s="12">
        <v>3.0625</v>
      </c>
      <c r="B937" s="12">
        <v>2.8475186824798584</v>
      </c>
      <c r="C937" s="12">
        <v>0.2149813175201416</v>
      </c>
    </row>
    <row r="938" spans="1:3" x14ac:dyDescent="0.25">
      <c r="A938" s="12">
        <v>2.9375</v>
      </c>
      <c r="B938" s="12">
        <v>2.8925209045410156</v>
      </c>
      <c r="C938" s="12">
        <v>4.4979095458984375E-2</v>
      </c>
    </row>
    <row r="939" spans="1:3" x14ac:dyDescent="0.25">
      <c r="A939" s="12">
        <v>3.0625</v>
      </c>
      <c r="B939" s="12">
        <v>2.9304995536804199</v>
      </c>
      <c r="C939" s="12">
        <v>0.13200044631958008</v>
      </c>
    </row>
    <row r="940" spans="1:3" x14ac:dyDescent="0.25">
      <c r="A940" s="12">
        <v>3</v>
      </c>
      <c r="B940" s="12">
        <v>2.9466614723205566</v>
      </c>
      <c r="C940" s="12">
        <v>5.3338527679443359E-2</v>
      </c>
    </row>
    <row r="941" spans="1:3" x14ac:dyDescent="0.25">
      <c r="A941" s="12">
        <v>3</v>
      </c>
      <c r="B941" s="12">
        <v>2.9372303485870361</v>
      </c>
      <c r="C941" s="12">
        <v>6.2769651412963867E-2</v>
      </c>
    </row>
    <row r="942" spans="1:3" x14ac:dyDescent="0.25">
      <c r="A942" s="12">
        <v>3</v>
      </c>
      <c r="B942" s="12">
        <v>2.9175465106964111</v>
      </c>
      <c r="C942" s="12">
        <v>8.2453489303588867E-2</v>
      </c>
    </row>
    <row r="943" spans="1:3" x14ac:dyDescent="0.25">
      <c r="A943" s="12">
        <v>3.0625</v>
      </c>
      <c r="B943" s="12">
        <v>2.9067850112915039</v>
      </c>
      <c r="C943" s="12">
        <v>0.15571498870849609</v>
      </c>
    </row>
    <row r="944" spans="1:3" x14ac:dyDescent="0.25">
      <c r="A944" s="12">
        <v>3</v>
      </c>
      <c r="B944" s="12">
        <v>2.9280731678009033</v>
      </c>
      <c r="C944" s="12">
        <v>7.192683219909668E-2</v>
      </c>
    </row>
    <row r="945" spans="1:3" x14ac:dyDescent="0.25">
      <c r="A945" s="12">
        <v>3.1875</v>
      </c>
      <c r="B945" s="12">
        <v>2.9746615886688232</v>
      </c>
      <c r="C945" s="12">
        <v>0.21283841133117676</v>
      </c>
    </row>
    <row r="946" spans="1:3" x14ac:dyDescent="0.25">
      <c r="A946" s="12">
        <v>3</v>
      </c>
      <c r="B946" s="12">
        <v>3.0169651508331299</v>
      </c>
      <c r="C946" s="12">
        <v>-1.6965150833129883E-2</v>
      </c>
    </row>
    <row r="947" spans="1:3" x14ac:dyDescent="0.25">
      <c r="A947" s="12">
        <v>3</v>
      </c>
      <c r="B947" s="12">
        <v>3.0430872440338135</v>
      </c>
      <c r="C947" s="12">
        <v>-4.3087244033813477E-2</v>
      </c>
    </row>
    <row r="948" spans="1:3" x14ac:dyDescent="0.25">
      <c r="A948" s="12">
        <v>3.0625</v>
      </c>
      <c r="B948" s="12">
        <v>3.0239701271057129</v>
      </c>
      <c r="C948" s="12">
        <v>3.8529872894287109E-2</v>
      </c>
    </row>
    <row r="949" spans="1:3" x14ac:dyDescent="0.25">
      <c r="A949" s="12">
        <v>2.9375</v>
      </c>
      <c r="B949" s="12">
        <v>2.9805903434753418</v>
      </c>
      <c r="C949" s="12">
        <v>-4.3090343475341797E-2</v>
      </c>
    </row>
    <row r="950" spans="1:3" x14ac:dyDescent="0.25">
      <c r="A950" s="12">
        <v>3</v>
      </c>
      <c r="B950" s="12">
        <v>2.9606711864471436</v>
      </c>
      <c r="C950" s="12">
        <v>3.9328813552856445E-2</v>
      </c>
    </row>
    <row r="951" spans="1:3" x14ac:dyDescent="0.25">
      <c r="A951" s="12">
        <v>3.125</v>
      </c>
      <c r="B951" s="12">
        <v>2.9827425479888916</v>
      </c>
      <c r="C951" s="12">
        <v>0.1422574520111084</v>
      </c>
    </row>
    <row r="952" spans="1:3" x14ac:dyDescent="0.25">
      <c r="A952" s="12">
        <v>2.9375</v>
      </c>
      <c r="B952" s="12">
        <v>3.0191175937652588</v>
      </c>
      <c r="C952" s="12">
        <v>-8.1617593765258789E-2</v>
      </c>
    </row>
    <row r="953" spans="1:3" x14ac:dyDescent="0.25">
      <c r="A953" s="12">
        <v>3.0625</v>
      </c>
      <c r="B953" s="12">
        <v>3.0678789615631104</v>
      </c>
      <c r="C953" s="12">
        <v>-5.3789615631103516E-3</v>
      </c>
    </row>
    <row r="954" spans="1:3" x14ac:dyDescent="0.25">
      <c r="A954" s="12">
        <v>3.125</v>
      </c>
      <c r="B954" s="12">
        <v>3.1026303768157959</v>
      </c>
      <c r="C954" s="12">
        <v>2.2369623184204102E-2</v>
      </c>
    </row>
    <row r="955" spans="1:3" x14ac:dyDescent="0.25">
      <c r="A955" s="12">
        <v>3</v>
      </c>
      <c r="B955" s="12">
        <v>3.0894420146942139</v>
      </c>
      <c r="C955" s="12">
        <v>-8.9442014694213867E-2</v>
      </c>
    </row>
    <row r="956" spans="1:3" x14ac:dyDescent="0.25">
      <c r="A956" s="12">
        <v>3.125</v>
      </c>
      <c r="B956" s="12">
        <v>3.0325796604156494</v>
      </c>
      <c r="C956" s="12">
        <v>9.2420339584350586E-2</v>
      </c>
    </row>
    <row r="957" spans="1:3" x14ac:dyDescent="0.25">
      <c r="A957" s="12">
        <v>3.0625</v>
      </c>
      <c r="B957" s="12">
        <v>2.9665999412536621</v>
      </c>
      <c r="C957" s="12">
        <v>9.5900058746337891E-2</v>
      </c>
    </row>
    <row r="958" spans="1:3" x14ac:dyDescent="0.25">
      <c r="A958" s="12">
        <v>3</v>
      </c>
      <c r="B958" s="12">
        <v>2.9477376937866211</v>
      </c>
      <c r="C958" s="12">
        <v>5.2262306213378906E-2</v>
      </c>
    </row>
    <row r="959" spans="1:3" x14ac:dyDescent="0.25">
      <c r="A959" s="12">
        <v>3.0625</v>
      </c>
      <c r="B959" s="12">
        <v>2.9601235389709473</v>
      </c>
      <c r="C959" s="12">
        <v>0.10237646102905273</v>
      </c>
    </row>
    <row r="960" spans="1:3" x14ac:dyDescent="0.25">
      <c r="A960" s="12">
        <v>3.0625</v>
      </c>
      <c r="B960" s="12">
        <v>3.0339493751525879</v>
      </c>
      <c r="C960" s="12">
        <v>2.8550624847412109E-2</v>
      </c>
    </row>
    <row r="961" spans="1:3" x14ac:dyDescent="0.25">
      <c r="A961" s="12">
        <v>3</v>
      </c>
      <c r="B961" s="12">
        <v>3.0126605033874512</v>
      </c>
      <c r="C961" s="12">
        <v>-1.2660503387451172E-2</v>
      </c>
    </row>
    <row r="962" spans="1:3" x14ac:dyDescent="0.25">
      <c r="A962" s="12">
        <v>3</v>
      </c>
      <c r="B962" s="12">
        <v>2.9582254886627197</v>
      </c>
      <c r="C962" s="12">
        <v>4.1774511337280273E-2</v>
      </c>
    </row>
    <row r="963" spans="1:3" x14ac:dyDescent="0.25">
      <c r="A963" s="12">
        <v>3</v>
      </c>
      <c r="B963" s="12">
        <v>2.9113829135894775</v>
      </c>
      <c r="C963" s="12">
        <v>8.8617086410522461E-2</v>
      </c>
    </row>
    <row r="964" spans="1:3" x14ac:dyDescent="0.25">
      <c r="A964" s="12">
        <v>3</v>
      </c>
      <c r="B964" s="12">
        <v>2.8876490592956543</v>
      </c>
      <c r="C964" s="12">
        <v>0.1123509407043457</v>
      </c>
    </row>
    <row r="965" spans="1:3" x14ac:dyDescent="0.25">
      <c r="A965" s="12">
        <v>3.0625</v>
      </c>
      <c r="B965" s="12">
        <v>2.9180943965911865</v>
      </c>
      <c r="C965" s="12">
        <v>0.14440560340881348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at -20 deg C</vt:lpstr>
      <vt:lpstr>at 70 degC</vt:lpstr>
      <vt:lpstr>at 0 degC</vt:lpstr>
    </vt:vector>
  </TitlesOfParts>
  <Company>Eaton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Karthick Penati</dc:creator>
  <cp:lastModifiedBy>Karthick Penati</cp:lastModifiedBy>
  <dcterms:created xsi:type="dcterms:W3CDTF">2014-05-14T08:41:15Z</dcterms:created>
  <dcterms:modified xsi:type="dcterms:W3CDTF">2014-05-14T08:44:16Z</dcterms:modified>
</cp:coreProperties>
</file>