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00008939\Dropbox\CD_UPB_JI\"/>
    </mc:Choice>
  </mc:AlternateContent>
  <bookViews>
    <workbookView xWindow="0" yWindow="0" windowWidth="21600" windowHeight="9735" activeTab="7"/>
  </bookViews>
  <sheets>
    <sheet name="Hoja1" sheetId="1" r:id="rId1"/>
    <sheet name="Hoja2" sheetId="2" r:id="rId2"/>
    <sheet name="Hoja3" sheetId="3" r:id="rId3"/>
    <sheet name="Hoja4" sheetId="4" r:id="rId4"/>
    <sheet name="Hoja5" sheetId="5" r:id="rId5"/>
    <sheet name="Hoja6" sheetId="6" r:id="rId6"/>
    <sheet name="Hoja7" sheetId="7" r:id="rId7"/>
    <sheet name="Hoja8" sheetId="8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<sst xmlns="http://schemas.openxmlformats.org/spreadsheetml/2006/main" count="31390" uniqueCount="8330">
  <si>
    <t>signal_ch1</t>
  </si>
  <si>
    <t>0x1fff1ad0</t>
  </si>
  <si>
    <t>[0...99]</t>
  </si>
  <si>
    <t>[0]</t>
  </si>
  <si>
    <t>[1]</t>
  </si>
  <si>
    <t>0x1fff1ad4</t>
  </si>
  <si>
    <t>[2]</t>
  </si>
  <si>
    <t>0x1fff1ad8</t>
  </si>
  <si>
    <t>[3]</t>
  </si>
  <si>
    <t>0x1fff1adc</t>
  </si>
  <si>
    <t>[4]</t>
  </si>
  <si>
    <t>0x1fff1ae0</t>
  </si>
  <si>
    <t>[5]</t>
  </si>
  <si>
    <t>0x1fff1ae4</t>
  </si>
  <si>
    <t>[6]</t>
  </si>
  <si>
    <t>0x1fff1ae8</t>
  </si>
  <si>
    <t>[7]</t>
  </si>
  <si>
    <t>0x1fff1aec</t>
  </si>
  <si>
    <t>[8]</t>
  </si>
  <si>
    <t>0x1fff1af0</t>
  </si>
  <si>
    <t>[9]</t>
  </si>
  <si>
    <t>0x1fff1af4</t>
  </si>
  <si>
    <t>[10]</t>
  </si>
  <si>
    <t>0x1fff1af8</t>
  </si>
  <si>
    <t>[11]</t>
  </si>
  <si>
    <t>0x1fff1afc</t>
  </si>
  <si>
    <t>[12]</t>
  </si>
  <si>
    <t>0x1fff1b00</t>
  </si>
  <si>
    <t>[13]</t>
  </si>
  <si>
    <t>0x1fff1b04</t>
  </si>
  <si>
    <t>[14]</t>
  </si>
  <si>
    <t>0x1fff1b08</t>
  </si>
  <si>
    <t>[15]</t>
  </si>
  <si>
    <t>0x1fff1b0c</t>
  </si>
  <si>
    <t>[16]</t>
  </si>
  <si>
    <t>0x1fff1b10</t>
  </si>
  <si>
    <t>[17]</t>
  </si>
  <si>
    <t>0x1fff1b14</t>
  </si>
  <si>
    <t>[18]</t>
  </si>
  <si>
    <t>0x1fff1b18</t>
  </si>
  <si>
    <t>[19]</t>
  </si>
  <si>
    <t>0x1fff1b1c</t>
  </si>
  <si>
    <t>[20]</t>
  </si>
  <si>
    <t>0x1fff1b20</t>
  </si>
  <si>
    <t>[21]</t>
  </si>
  <si>
    <t>0x1fff1b24</t>
  </si>
  <si>
    <t>[22]</t>
  </si>
  <si>
    <t>0x1fff1b28</t>
  </si>
  <si>
    <t>[23]</t>
  </si>
  <si>
    <t>0x1fff1b2c</t>
  </si>
  <si>
    <t>[24]</t>
  </si>
  <si>
    <t>0x1fff1b30</t>
  </si>
  <si>
    <t>[25]</t>
  </si>
  <si>
    <t>0x1fff1b34</t>
  </si>
  <si>
    <t>[26]</t>
  </si>
  <si>
    <t>0x1fff1b38</t>
  </si>
  <si>
    <t>[27]</t>
  </si>
  <si>
    <t>0x1fff1b3c</t>
  </si>
  <si>
    <t>[28]</t>
  </si>
  <si>
    <t>0x1fff1b40</t>
  </si>
  <si>
    <t>[29]</t>
  </si>
  <si>
    <t>0x1fff1b44</t>
  </si>
  <si>
    <t>[30]</t>
  </si>
  <si>
    <t>0x1fff1b48</t>
  </si>
  <si>
    <t>[31]</t>
  </si>
  <si>
    <t>0x1fff1b4c</t>
  </si>
  <si>
    <t>[32]</t>
  </si>
  <si>
    <t>0x1fff1b50</t>
  </si>
  <si>
    <t>[33]</t>
  </si>
  <si>
    <t>0x1fff1b54</t>
  </si>
  <si>
    <t>[34]</t>
  </si>
  <si>
    <t>0x1fff1b58</t>
  </si>
  <si>
    <t>[35]</t>
  </si>
  <si>
    <t>0x1fff1b5c</t>
  </si>
  <si>
    <t>[36]</t>
  </si>
  <si>
    <t>0x1fff1b60</t>
  </si>
  <si>
    <t>[37]</t>
  </si>
  <si>
    <t>0x1fff1b64</t>
  </si>
  <si>
    <t>[38]</t>
  </si>
  <si>
    <t>0x1fff1b68</t>
  </si>
  <si>
    <t>[39]</t>
  </si>
  <si>
    <t>0x1fff1b6c</t>
  </si>
  <si>
    <t>[40]</t>
  </si>
  <si>
    <t>0x1fff1b70</t>
  </si>
  <si>
    <t>[41]</t>
  </si>
  <si>
    <t>0x1fff1b74</t>
  </si>
  <si>
    <t>[42]</t>
  </si>
  <si>
    <t>0x1fff1b78</t>
  </si>
  <si>
    <t>[43]</t>
  </si>
  <si>
    <t>0x1fff1b7c</t>
  </si>
  <si>
    <t>[44]</t>
  </si>
  <si>
    <t>0x1fff1b80</t>
  </si>
  <si>
    <t>[45]</t>
  </si>
  <si>
    <t>0x1fff1b84</t>
  </si>
  <si>
    <t>[46]</t>
  </si>
  <si>
    <t>0x1fff1b88</t>
  </si>
  <si>
    <t>[47]</t>
  </si>
  <si>
    <t>0x1fff1b8c</t>
  </si>
  <si>
    <t>[48]</t>
  </si>
  <si>
    <t>0x1fff1b90</t>
  </si>
  <si>
    <t>[49]</t>
  </si>
  <si>
    <t>0x1fff1b94</t>
  </si>
  <si>
    <t>[50]</t>
  </si>
  <si>
    <t>0x1fff1b98</t>
  </si>
  <si>
    <t>[51]</t>
  </si>
  <si>
    <t>0x1fff1b9c</t>
  </si>
  <si>
    <t>[52]</t>
  </si>
  <si>
    <t>0x1fff1ba0</t>
  </si>
  <si>
    <t>[53]</t>
  </si>
  <si>
    <t>0x1fff1ba4</t>
  </si>
  <si>
    <t>[54]</t>
  </si>
  <si>
    <t>0x1fff1ba8</t>
  </si>
  <si>
    <t>[55]</t>
  </si>
  <si>
    <t>0x1fff1bac</t>
  </si>
  <si>
    <t>[56]</t>
  </si>
  <si>
    <t>0x1fff1bb0</t>
  </si>
  <si>
    <t>[57]</t>
  </si>
  <si>
    <t>0x1fff1bb4</t>
  </si>
  <si>
    <t>[58]</t>
  </si>
  <si>
    <t>0x1fff1bb8</t>
  </si>
  <si>
    <t>[59]</t>
  </si>
  <si>
    <t>0x1fff1bbc</t>
  </si>
  <si>
    <t>[60]</t>
  </si>
  <si>
    <t>0x1fff1bc0</t>
  </si>
  <si>
    <t>[61]</t>
  </si>
  <si>
    <t>0x1fff1bc4</t>
  </si>
  <si>
    <t>[62]</t>
  </si>
  <si>
    <t>0x1fff1bc8</t>
  </si>
  <si>
    <t>[63]</t>
  </si>
  <si>
    <t>0x1fff1bcc</t>
  </si>
  <si>
    <t>[64]</t>
  </si>
  <si>
    <t>0x1fff1bd0</t>
  </si>
  <si>
    <t>[65]</t>
  </si>
  <si>
    <t>0x1fff1bd4</t>
  </si>
  <si>
    <t>[66]</t>
  </si>
  <si>
    <t>0x1fff1bd8</t>
  </si>
  <si>
    <t>[67]</t>
  </si>
  <si>
    <t>0x1fff1bdc</t>
  </si>
  <si>
    <t>[68]</t>
  </si>
  <si>
    <t>0x1fff1be0</t>
  </si>
  <si>
    <t>[69]</t>
  </si>
  <si>
    <t>0x1fff1be4</t>
  </si>
  <si>
    <t>[70]</t>
  </si>
  <si>
    <t>0x1fff1be8</t>
  </si>
  <si>
    <t>[71]</t>
  </si>
  <si>
    <t>0x1fff1bec</t>
  </si>
  <si>
    <t>[72]</t>
  </si>
  <si>
    <t>0x1fff1bf0</t>
  </si>
  <si>
    <t>[73]</t>
  </si>
  <si>
    <t>0x1fff1bf4</t>
  </si>
  <si>
    <t>[74]</t>
  </si>
  <si>
    <t>0x1fff1bf8</t>
  </si>
  <si>
    <t>[75]</t>
  </si>
  <si>
    <t>0x1fff1bfc</t>
  </si>
  <si>
    <t>[76]</t>
  </si>
  <si>
    <t>0x1fff1c00</t>
  </si>
  <si>
    <t>[77]</t>
  </si>
  <si>
    <t>0x1fff1c04</t>
  </si>
  <si>
    <t>[78]</t>
  </si>
  <si>
    <t>0x1fff1c08</t>
  </si>
  <si>
    <t>[79]</t>
  </si>
  <si>
    <t>0x1fff1c0c</t>
  </si>
  <si>
    <t>[80]</t>
  </si>
  <si>
    <t>0x1fff1c10</t>
  </si>
  <si>
    <t>[81]</t>
  </si>
  <si>
    <t>0x1fff1c14</t>
  </si>
  <si>
    <t>[82]</t>
  </si>
  <si>
    <t>0x1fff1c18</t>
  </si>
  <si>
    <t>[83]</t>
  </si>
  <si>
    <t>0x1fff1c1c</t>
  </si>
  <si>
    <t>[84]</t>
  </si>
  <si>
    <t>0x1fff1c20</t>
  </si>
  <si>
    <t>[85]</t>
  </si>
  <si>
    <t>0x1fff1c24</t>
  </si>
  <si>
    <t>[86]</t>
  </si>
  <si>
    <t>0x1fff1c28</t>
  </si>
  <si>
    <t>[87]</t>
  </si>
  <si>
    <t>0x1fff1c2c</t>
  </si>
  <si>
    <t>[88]</t>
  </si>
  <si>
    <t>0x1fff1c30</t>
  </si>
  <si>
    <t>[89]</t>
  </si>
  <si>
    <t>0x1fff1c34</t>
  </si>
  <si>
    <t>[90]</t>
  </si>
  <si>
    <t>0x1fff1c38</t>
  </si>
  <si>
    <t>[91]</t>
  </si>
  <si>
    <t>0x1fff1c3c</t>
  </si>
  <si>
    <t>[92]</t>
  </si>
  <si>
    <t>0x1fff1c40</t>
  </si>
  <si>
    <t>[93]</t>
  </si>
  <si>
    <t>0x1fff1c44</t>
  </si>
  <si>
    <t>[94]</t>
  </si>
  <si>
    <t>0x1fff1c48</t>
  </si>
  <si>
    <t>[95]</t>
  </si>
  <si>
    <t>0x1fff1c4c</t>
  </si>
  <si>
    <t>[96]</t>
  </si>
  <si>
    <t>0x1fff1c50</t>
  </si>
  <si>
    <t>[97]</t>
  </si>
  <si>
    <t>0x1fff1c54</t>
  </si>
  <si>
    <t>[98]</t>
  </si>
  <si>
    <t>0x1fff1c58</t>
  </si>
  <si>
    <t>[99]</t>
  </si>
  <si>
    <t>0x1fff1c5c</t>
  </si>
  <si>
    <t>[100...199]</t>
  </si>
  <si>
    <t>[100]</t>
  </si>
  <si>
    <t>0x1fff1c60</t>
  </si>
  <si>
    <t>[101]</t>
  </si>
  <si>
    <t>0x1fff1c64</t>
  </si>
  <si>
    <t>[102]</t>
  </si>
  <si>
    <t>0x1fff1c68</t>
  </si>
  <si>
    <t>[103]</t>
  </si>
  <si>
    <t>0x1fff1c6c</t>
  </si>
  <si>
    <t>[104]</t>
  </si>
  <si>
    <t>0x1fff1c70</t>
  </si>
  <si>
    <t>[105]</t>
  </si>
  <si>
    <t>0x1fff1c74</t>
  </si>
  <si>
    <t>[106]</t>
  </si>
  <si>
    <t>0x1fff1c78</t>
  </si>
  <si>
    <t>[107]</t>
  </si>
  <si>
    <t>0x1fff1c7c</t>
  </si>
  <si>
    <t>[108]</t>
  </si>
  <si>
    <t>0x1fff1c80</t>
  </si>
  <si>
    <t>[109]</t>
  </si>
  <si>
    <t>0x1fff1c84</t>
  </si>
  <si>
    <t>[110]</t>
  </si>
  <si>
    <t>0x1fff1c88</t>
  </si>
  <si>
    <t>[111]</t>
  </si>
  <si>
    <t>0x1fff1c8c</t>
  </si>
  <si>
    <t>[112]</t>
  </si>
  <si>
    <t>0x1fff1c90</t>
  </si>
  <si>
    <t>[113]</t>
  </si>
  <si>
    <t>0x1fff1c94</t>
  </si>
  <si>
    <t>[114]</t>
  </si>
  <si>
    <t>0x1fff1c98</t>
  </si>
  <si>
    <t>[115]</t>
  </si>
  <si>
    <t>0x1fff1c9c</t>
  </si>
  <si>
    <t>[116]</t>
  </si>
  <si>
    <t>0x1fff1ca0</t>
  </si>
  <si>
    <t>[117]</t>
  </si>
  <si>
    <t>0x1fff1ca4</t>
  </si>
  <si>
    <t>[118]</t>
  </si>
  <si>
    <t>0x1fff1ca8</t>
  </si>
  <si>
    <t>[119]</t>
  </si>
  <si>
    <t>0x1fff1cac</t>
  </si>
  <si>
    <t>[120]</t>
  </si>
  <si>
    <t>0x1fff1cb0</t>
  </si>
  <si>
    <t>[121]</t>
  </si>
  <si>
    <t>0x1fff1cb4</t>
  </si>
  <si>
    <t>[122]</t>
  </si>
  <si>
    <t>0x1fff1cb8</t>
  </si>
  <si>
    <t>[123]</t>
  </si>
  <si>
    <t>0x1fff1cbc</t>
  </si>
  <si>
    <t>[124]</t>
  </si>
  <si>
    <t>0x1fff1cc0</t>
  </si>
  <si>
    <t>[125]</t>
  </si>
  <si>
    <t>0x1fff1cc4</t>
  </si>
  <si>
    <t>[126]</t>
  </si>
  <si>
    <t>0x1fff1cc8</t>
  </si>
  <si>
    <t>[127]</t>
  </si>
  <si>
    <t>0x1fff1ccc</t>
  </si>
  <si>
    <t>[128]</t>
  </si>
  <si>
    <t>0x1fff1cd0</t>
  </si>
  <si>
    <t>[129]</t>
  </si>
  <si>
    <t>0x1fff1cd4</t>
  </si>
  <si>
    <t>[130]</t>
  </si>
  <si>
    <t>0x1fff1cd8</t>
  </si>
  <si>
    <t>[131]</t>
  </si>
  <si>
    <t>0x1fff1cdc</t>
  </si>
  <si>
    <t>[132]</t>
  </si>
  <si>
    <t>0x1fff1ce0</t>
  </si>
  <si>
    <t>[133]</t>
  </si>
  <si>
    <t>0x1fff1ce4</t>
  </si>
  <si>
    <t>[134]</t>
  </si>
  <si>
    <t>0x1fff1ce8</t>
  </si>
  <si>
    <t>[135]</t>
  </si>
  <si>
    <t>0x1fff1cec</t>
  </si>
  <si>
    <t>[136]</t>
  </si>
  <si>
    <t>0x1fff1cf0</t>
  </si>
  <si>
    <t>[137]</t>
  </si>
  <si>
    <t>0x1fff1cf4</t>
  </si>
  <si>
    <t>[138]</t>
  </si>
  <si>
    <t>0x1fff1cf8</t>
  </si>
  <si>
    <t>[139]</t>
  </si>
  <si>
    <t>0x1fff1cfc</t>
  </si>
  <si>
    <t>[140]</t>
  </si>
  <si>
    <t>0x1fff1d00</t>
  </si>
  <si>
    <t>[141]</t>
  </si>
  <si>
    <t>0x1fff1d04</t>
  </si>
  <si>
    <t>[142]</t>
  </si>
  <si>
    <t>0x1fff1d08</t>
  </si>
  <si>
    <t>[143]</t>
  </si>
  <si>
    <t>0x1fff1d0c</t>
  </si>
  <si>
    <t>[144]</t>
  </si>
  <si>
    <t>0x1fff1d10</t>
  </si>
  <si>
    <t>[145]</t>
  </si>
  <si>
    <t>0x1fff1d14</t>
  </si>
  <si>
    <t>[146]</t>
  </si>
  <si>
    <t>0x1fff1d18</t>
  </si>
  <si>
    <t>[147]</t>
  </si>
  <si>
    <t>0x1fff1d1c</t>
  </si>
  <si>
    <t>[148]</t>
  </si>
  <si>
    <t>0x1fff1d20</t>
  </si>
  <si>
    <t>[149]</t>
  </si>
  <si>
    <t>0x1fff1d24</t>
  </si>
  <si>
    <t>[150]</t>
  </si>
  <si>
    <t>0x1fff1d28</t>
  </si>
  <si>
    <t>[151]</t>
  </si>
  <si>
    <t>0x1fff1d2c</t>
  </si>
  <si>
    <t>[152]</t>
  </si>
  <si>
    <t>0x1fff1d30</t>
  </si>
  <si>
    <t>[153]</t>
  </si>
  <si>
    <t>0x1fff1d34</t>
  </si>
  <si>
    <t>[154]</t>
  </si>
  <si>
    <t>0x1fff1d38</t>
  </si>
  <si>
    <t>[155]</t>
  </si>
  <si>
    <t>0x1fff1d3c</t>
  </si>
  <si>
    <t>[156]</t>
  </si>
  <si>
    <t>0x1fff1d40</t>
  </si>
  <si>
    <t>[157]</t>
  </si>
  <si>
    <t>0x1fff1d44</t>
  </si>
  <si>
    <t>[158]</t>
  </si>
  <si>
    <t>0x1fff1d48</t>
  </si>
  <si>
    <t>[159]</t>
  </si>
  <si>
    <t>0x1fff1d4c</t>
  </si>
  <si>
    <t>[160]</t>
  </si>
  <si>
    <t>0x1fff1d50</t>
  </si>
  <si>
    <t>[161]</t>
  </si>
  <si>
    <t>0x1fff1d54</t>
  </si>
  <si>
    <t>[162]</t>
  </si>
  <si>
    <t>0x1fff1d58</t>
  </si>
  <si>
    <t>[163]</t>
  </si>
  <si>
    <t>0x1fff1d5c</t>
  </si>
  <si>
    <t>[164]</t>
  </si>
  <si>
    <t>0x1fff1d60</t>
  </si>
  <si>
    <t>[165]</t>
  </si>
  <si>
    <t>0x1fff1d64</t>
  </si>
  <si>
    <t>[166]</t>
  </si>
  <si>
    <t>0x1fff1d68</t>
  </si>
  <si>
    <t>[167]</t>
  </si>
  <si>
    <t>0x1fff1d6c</t>
  </si>
  <si>
    <t>[168]</t>
  </si>
  <si>
    <t>0x1fff1d70</t>
  </si>
  <si>
    <t>[169]</t>
  </si>
  <si>
    <t>0x1fff1d74</t>
  </si>
  <si>
    <t>[170]</t>
  </si>
  <si>
    <t>0x1fff1d78</t>
  </si>
  <si>
    <t>[171]</t>
  </si>
  <si>
    <t>0x1fff1d7c</t>
  </si>
  <si>
    <t>[172]</t>
  </si>
  <si>
    <t>0x1fff1d80</t>
  </si>
  <si>
    <t>[173]</t>
  </si>
  <si>
    <t>0x1fff1d84</t>
  </si>
  <si>
    <t>[174]</t>
  </si>
  <si>
    <t>0x1fff1d88</t>
  </si>
  <si>
    <t>[175]</t>
  </si>
  <si>
    <t>0x1fff1d8c</t>
  </si>
  <si>
    <t>[176]</t>
  </si>
  <si>
    <t>0x1fff1d90</t>
  </si>
  <si>
    <t>[177]</t>
  </si>
  <si>
    <t>0x1fff1d94</t>
  </si>
  <si>
    <t>[178]</t>
  </si>
  <si>
    <t>0x1fff1d98</t>
  </si>
  <si>
    <t>[179]</t>
  </si>
  <si>
    <t>0x1fff1d9c</t>
  </si>
  <si>
    <t>[180]</t>
  </si>
  <si>
    <t>0x1fff1da0</t>
  </si>
  <si>
    <t>[181]</t>
  </si>
  <si>
    <t>0x1fff1da4</t>
  </si>
  <si>
    <t>[182]</t>
  </si>
  <si>
    <t>0x1fff1da8</t>
  </si>
  <si>
    <t>[183]</t>
  </si>
  <si>
    <t>0x1fff1dac</t>
  </si>
  <si>
    <t>[184]</t>
  </si>
  <si>
    <t>0x1fff1db0</t>
  </si>
  <si>
    <t>[185]</t>
  </si>
  <si>
    <t>0x1fff1db4</t>
  </si>
  <si>
    <t>[186]</t>
  </si>
  <si>
    <t>0x1fff1db8</t>
  </si>
  <si>
    <t>[187]</t>
  </si>
  <si>
    <t>0x1fff1dbc</t>
  </si>
  <si>
    <t>[188]</t>
  </si>
  <si>
    <t>0x1fff1dc0</t>
  </si>
  <si>
    <t>[189]</t>
  </si>
  <si>
    <t>0x1fff1dc4</t>
  </si>
  <si>
    <t>[190]</t>
  </si>
  <si>
    <t>0x1fff1dc8</t>
  </si>
  <si>
    <t>[191]</t>
  </si>
  <si>
    <t>0x1fff1dcc</t>
  </si>
  <si>
    <t>[192]</t>
  </si>
  <si>
    <t>0x1fff1dd0</t>
  </si>
  <si>
    <t>[193]</t>
  </si>
  <si>
    <t>0x1fff1dd4</t>
  </si>
  <si>
    <t>[194]</t>
  </si>
  <si>
    <t>0x1fff1dd8</t>
  </si>
  <si>
    <t>[195]</t>
  </si>
  <si>
    <t>0x1fff1ddc</t>
  </si>
  <si>
    <t>[196]</t>
  </si>
  <si>
    <t>0x1fff1de0</t>
  </si>
  <si>
    <t>[197]</t>
  </si>
  <si>
    <t>0x1fff1de4</t>
  </si>
  <si>
    <t>[198]</t>
  </si>
  <si>
    <t>0x1fff1de8</t>
  </si>
  <si>
    <t>[199]</t>
  </si>
  <si>
    <t>0x1fff1dec</t>
  </si>
  <si>
    <t>[200...299]</t>
  </si>
  <si>
    <t>[200]</t>
  </si>
  <si>
    <t>0x1fff1df0</t>
  </si>
  <si>
    <t>[201]</t>
  </si>
  <si>
    <t>0x1fff1df4</t>
  </si>
  <si>
    <t>[202]</t>
  </si>
  <si>
    <t>0x1fff1df8</t>
  </si>
  <si>
    <t>[203]</t>
  </si>
  <si>
    <t>0x1fff1dfc</t>
  </si>
  <si>
    <t>[204]</t>
  </si>
  <si>
    <t>0x1fff1e00</t>
  </si>
  <si>
    <t>[205]</t>
  </si>
  <si>
    <t>0x1fff1e04</t>
  </si>
  <si>
    <t>[206]</t>
  </si>
  <si>
    <t>0x1fff1e08</t>
  </si>
  <si>
    <t>[207]</t>
  </si>
  <si>
    <t>0x1fff1e0c</t>
  </si>
  <si>
    <t>[208]</t>
  </si>
  <si>
    <t>0x1fff1e10</t>
  </si>
  <si>
    <t>[209]</t>
  </si>
  <si>
    <t>0x1fff1e14</t>
  </si>
  <si>
    <t>[210]</t>
  </si>
  <si>
    <t>0x1fff1e18</t>
  </si>
  <si>
    <t>[211]</t>
  </si>
  <si>
    <t>0x1fff1e1c</t>
  </si>
  <si>
    <t>[212]</t>
  </si>
  <si>
    <t>0x1fff1e20</t>
  </si>
  <si>
    <t>[213]</t>
  </si>
  <si>
    <t>0x1fff1e24</t>
  </si>
  <si>
    <t>[214]</t>
  </si>
  <si>
    <t>0x1fff1e28</t>
  </si>
  <si>
    <t>[215]</t>
  </si>
  <si>
    <t>0x1fff1e2c</t>
  </si>
  <si>
    <t>[216]</t>
  </si>
  <si>
    <t>0x1fff1e30</t>
  </si>
  <si>
    <t>[217]</t>
  </si>
  <si>
    <t>0x1fff1e34</t>
  </si>
  <si>
    <t>[218]</t>
  </si>
  <si>
    <t>0x1fff1e38</t>
  </si>
  <si>
    <t>[219]</t>
  </si>
  <si>
    <t>0x1fff1e3c</t>
  </si>
  <si>
    <t>[220]</t>
  </si>
  <si>
    <t>0x1fff1e40</t>
  </si>
  <si>
    <t>[221]</t>
  </si>
  <si>
    <t>0x1fff1e44</t>
  </si>
  <si>
    <t>[222]</t>
  </si>
  <si>
    <t>0x1fff1e48</t>
  </si>
  <si>
    <t>[223]</t>
  </si>
  <si>
    <t>0x1fff1e4c</t>
  </si>
  <si>
    <t>[224]</t>
  </si>
  <si>
    <t>0x1fff1e50</t>
  </si>
  <si>
    <t>[225]</t>
  </si>
  <si>
    <t>0x1fff1e54</t>
  </si>
  <si>
    <t>[226]</t>
  </si>
  <si>
    <t>0x1fff1e58</t>
  </si>
  <si>
    <t>[227]</t>
  </si>
  <si>
    <t>0x1fff1e5c</t>
  </si>
  <si>
    <t>[228]</t>
  </si>
  <si>
    <t>0x1fff1e60</t>
  </si>
  <si>
    <t>[229]</t>
  </si>
  <si>
    <t>0x1fff1e64</t>
  </si>
  <si>
    <t>[230]</t>
  </si>
  <si>
    <t>0x1fff1e68</t>
  </si>
  <si>
    <t>[231]</t>
  </si>
  <si>
    <t>0x1fff1e6c</t>
  </si>
  <si>
    <t>[232]</t>
  </si>
  <si>
    <t>0x1fff1e70</t>
  </si>
  <si>
    <t>[233]</t>
  </si>
  <si>
    <t>0x1fff1e74</t>
  </si>
  <si>
    <t>[234]</t>
  </si>
  <si>
    <t>0x1fff1e78</t>
  </si>
  <si>
    <t>[235]</t>
  </si>
  <si>
    <t>0x1fff1e7c</t>
  </si>
  <si>
    <t>[236]</t>
  </si>
  <si>
    <t>0x1fff1e80</t>
  </si>
  <si>
    <t>[237]</t>
  </si>
  <si>
    <t>0x1fff1e84</t>
  </si>
  <si>
    <t>[238]</t>
  </si>
  <si>
    <t>0x1fff1e88</t>
  </si>
  <si>
    <t>[239]</t>
  </si>
  <si>
    <t>0x1fff1e8c</t>
  </si>
  <si>
    <t>[240]</t>
  </si>
  <si>
    <t>0x1fff1e90</t>
  </si>
  <si>
    <t>[241]</t>
  </si>
  <si>
    <t>0x1fff1e94</t>
  </si>
  <si>
    <t>[242]</t>
  </si>
  <si>
    <t>0x1fff1e98</t>
  </si>
  <si>
    <t>[243]</t>
  </si>
  <si>
    <t>0x1fff1e9c</t>
  </si>
  <si>
    <t>[244]</t>
  </si>
  <si>
    <t>0x1fff1ea0</t>
  </si>
  <si>
    <t>[245]</t>
  </si>
  <si>
    <t>0x1fff1ea4</t>
  </si>
  <si>
    <t>[246]</t>
  </si>
  <si>
    <t>0x1fff1ea8</t>
  </si>
  <si>
    <t>[247]</t>
  </si>
  <si>
    <t>0x1fff1eac</t>
  </si>
  <si>
    <t>[248]</t>
  </si>
  <si>
    <t>0x1fff1eb0</t>
  </si>
  <si>
    <t>[249]</t>
  </si>
  <si>
    <t>0x1fff1eb4</t>
  </si>
  <si>
    <t>[250]</t>
  </si>
  <si>
    <t>0x1fff1eb8</t>
  </si>
  <si>
    <t>[251]</t>
  </si>
  <si>
    <t>0x1fff1ebc</t>
  </si>
  <si>
    <t>[252]</t>
  </si>
  <si>
    <t>0x1fff1ec0</t>
  </si>
  <si>
    <t>[253]</t>
  </si>
  <si>
    <t>0x1fff1ec4</t>
  </si>
  <si>
    <t>[254]</t>
  </si>
  <si>
    <t>0x1fff1ec8</t>
  </si>
  <si>
    <t>[255]</t>
  </si>
  <si>
    <t>0x1fff1ecc</t>
  </si>
  <si>
    <t>[256]</t>
  </si>
  <si>
    <t>0x1fff1ed0</t>
  </si>
  <si>
    <t>[257]</t>
  </si>
  <si>
    <t>0x1fff1ed4</t>
  </si>
  <si>
    <t>[258]</t>
  </si>
  <si>
    <t>0x1fff1ed8</t>
  </si>
  <si>
    <t>[259]</t>
  </si>
  <si>
    <t>0x1fff1edc</t>
  </si>
  <si>
    <t>[260]</t>
  </si>
  <si>
    <t>0x1fff1ee0</t>
  </si>
  <si>
    <t>[261]</t>
  </si>
  <si>
    <t>0x1fff1ee4</t>
  </si>
  <si>
    <t>[262]</t>
  </si>
  <si>
    <t>0x1fff1ee8</t>
  </si>
  <si>
    <t>[263]</t>
  </si>
  <si>
    <t>0x1fff1eec</t>
  </si>
  <si>
    <t>[264]</t>
  </si>
  <si>
    <t>0x1fff1ef0</t>
  </si>
  <si>
    <t>[265]</t>
  </si>
  <si>
    <t>0x1fff1ef4</t>
  </si>
  <si>
    <t>[266]</t>
  </si>
  <si>
    <t>0x1fff1ef8</t>
  </si>
  <si>
    <t>[267]</t>
  </si>
  <si>
    <t>0x1fff1efc</t>
  </si>
  <si>
    <t>[268]</t>
  </si>
  <si>
    <t>0x1fff1f00</t>
  </si>
  <si>
    <t>[269]</t>
  </si>
  <si>
    <t>0x1fff1f04</t>
  </si>
  <si>
    <t>[270]</t>
  </si>
  <si>
    <t>0x1fff1f08</t>
  </si>
  <si>
    <t>[271]</t>
  </si>
  <si>
    <t>0x1fff1f0c</t>
  </si>
  <si>
    <t>[272]</t>
  </si>
  <si>
    <t>0x1fff1f10</t>
  </si>
  <si>
    <t>[273]</t>
  </si>
  <si>
    <t>0x1fff1f14</t>
  </si>
  <si>
    <t>[274]</t>
  </si>
  <si>
    <t>0x1fff1f18</t>
  </si>
  <si>
    <t>[275]</t>
  </si>
  <si>
    <t>0x1fff1f1c</t>
  </si>
  <si>
    <t>[276]</t>
  </si>
  <si>
    <t>0x1fff1f20</t>
  </si>
  <si>
    <t>[277]</t>
  </si>
  <si>
    <t>0x1fff1f24</t>
  </si>
  <si>
    <t>[278]</t>
  </si>
  <si>
    <t>0x1fff1f28</t>
  </si>
  <si>
    <t>[279]</t>
  </si>
  <si>
    <t>0x1fff1f2c</t>
  </si>
  <si>
    <t>[280]</t>
  </si>
  <si>
    <t>0x1fff1f30</t>
  </si>
  <si>
    <t>[281]</t>
  </si>
  <si>
    <t>0x1fff1f34</t>
  </si>
  <si>
    <t>[282]</t>
  </si>
  <si>
    <t>0x1fff1f38</t>
  </si>
  <si>
    <t>[283]</t>
  </si>
  <si>
    <t>0x1fff1f3c</t>
  </si>
  <si>
    <t>[284]</t>
  </si>
  <si>
    <t>0x1fff1f40</t>
  </si>
  <si>
    <t>[285]</t>
  </si>
  <si>
    <t>0x1fff1f44</t>
  </si>
  <si>
    <t>[286]</t>
  </si>
  <si>
    <t>0x1fff1f48</t>
  </si>
  <si>
    <t>[287]</t>
  </si>
  <si>
    <t>0x1fff1f4c</t>
  </si>
  <si>
    <t>[288]</t>
  </si>
  <si>
    <t>0x1fff1f50</t>
  </si>
  <si>
    <t>[289]</t>
  </si>
  <si>
    <t>0x1fff1f54</t>
  </si>
  <si>
    <t>[290]</t>
  </si>
  <si>
    <t>0x1fff1f58</t>
  </si>
  <si>
    <t>[291]</t>
  </si>
  <si>
    <t>0x1fff1f5c</t>
  </si>
  <si>
    <t>[292]</t>
  </si>
  <si>
    <t>0x1fff1f60</t>
  </si>
  <si>
    <t>[293]</t>
  </si>
  <si>
    <t>0x1fff1f64</t>
  </si>
  <si>
    <t>[294]</t>
  </si>
  <si>
    <t>0x1fff1f68</t>
  </si>
  <si>
    <t>[295]</t>
  </si>
  <si>
    <t>0x1fff1f6c</t>
  </si>
  <si>
    <t>[296]</t>
  </si>
  <si>
    <t>0x1fff1f70</t>
  </si>
  <si>
    <t>[297]</t>
  </si>
  <si>
    <t>0x1fff1f74</t>
  </si>
  <si>
    <t>[298]</t>
  </si>
  <si>
    <t>0x1fff1f78</t>
  </si>
  <si>
    <t>[299]</t>
  </si>
  <si>
    <t>0x1fff1f7c</t>
  </si>
  <si>
    <t>[300...399]</t>
  </si>
  <si>
    <t>[300]</t>
  </si>
  <si>
    <t>0x1fff1f80</t>
  </si>
  <si>
    <t>[301]</t>
  </si>
  <si>
    <t>0x1fff1f84</t>
  </si>
  <si>
    <t>[302]</t>
  </si>
  <si>
    <t>0x1fff1f88</t>
  </si>
  <si>
    <t>[303]</t>
  </si>
  <si>
    <t>0x1fff1f8c</t>
  </si>
  <si>
    <t>[304]</t>
  </si>
  <si>
    <t>0x1fff1f90</t>
  </si>
  <si>
    <t>[305]</t>
  </si>
  <si>
    <t>0x1fff1f94</t>
  </si>
  <si>
    <t>[306]</t>
  </si>
  <si>
    <t>0x1fff1f98</t>
  </si>
  <si>
    <t>[307]</t>
  </si>
  <si>
    <t>0x1fff1f9c</t>
  </si>
  <si>
    <t>[308]</t>
  </si>
  <si>
    <t>0x1fff1fa0</t>
  </si>
  <si>
    <t>[309]</t>
  </si>
  <si>
    <t>0x1fff1fa4</t>
  </si>
  <si>
    <t>[310]</t>
  </si>
  <si>
    <t>0x1fff1fa8</t>
  </si>
  <si>
    <t>[311]</t>
  </si>
  <si>
    <t>0x1fff1fac</t>
  </si>
  <si>
    <t>[312]</t>
  </si>
  <si>
    <t>0x1fff1fb0</t>
  </si>
  <si>
    <t>[313]</t>
  </si>
  <si>
    <t>0x1fff1fb4</t>
  </si>
  <si>
    <t>[314]</t>
  </si>
  <si>
    <t>0x1fff1fb8</t>
  </si>
  <si>
    <t>[315]</t>
  </si>
  <si>
    <t>0x1fff1fbc</t>
  </si>
  <si>
    <t>[316]</t>
  </si>
  <si>
    <t>0x1fff1fc0</t>
  </si>
  <si>
    <t>[317]</t>
  </si>
  <si>
    <t>0x1fff1fc4</t>
  </si>
  <si>
    <t>[318]</t>
  </si>
  <si>
    <t>0x1fff1fc8</t>
  </si>
  <si>
    <t>[319]</t>
  </si>
  <si>
    <t>0x1fff1fcc</t>
  </si>
  <si>
    <t>[320]</t>
  </si>
  <si>
    <t>0x1fff1fd0</t>
  </si>
  <si>
    <t>[321]</t>
  </si>
  <si>
    <t>0x1fff1fd4</t>
  </si>
  <si>
    <t>[322]</t>
  </si>
  <si>
    <t>0x1fff1fd8</t>
  </si>
  <si>
    <t>[323]</t>
  </si>
  <si>
    <t>0x1fff1fdc</t>
  </si>
  <si>
    <t>[324]</t>
  </si>
  <si>
    <t>0x1fff1fe0</t>
  </si>
  <si>
    <t>[325]</t>
  </si>
  <si>
    <t>0x1fff1fe4</t>
  </si>
  <si>
    <t>[326]</t>
  </si>
  <si>
    <t>0x1fff1fe8</t>
  </si>
  <si>
    <t>[327]</t>
  </si>
  <si>
    <t>0x1fff1fec</t>
  </si>
  <si>
    <t>[328]</t>
  </si>
  <si>
    <t>0x1fff1ff0</t>
  </si>
  <si>
    <t>[329]</t>
  </si>
  <si>
    <t>0x1fff1ff4</t>
  </si>
  <si>
    <t>[330]</t>
  </si>
  <si>
    <t>0x1fff1ff8</t>
  </si>
  <si>
    <t>[331]</t>
  </si>
  <si>
    <t>0x1fff1ffc</t>
  </si>
  <si>
    <t>[332]</t>
  </si>
  <si>
    <t>0x1fff2000</t>
  </si>
  <si>
    <t>[333]</t>
  </si>
  <si>
    <t>0x1fff2004</t>
  </si>
  <si>
    <t>[334]</t>
  </si>
  <si>
    <t>0x1fff2008</t>
  </si>
  <si>
    <t>[335]</t>
  </si>
  <si>
    <t>0x1fff200c</t>
  </si>
  <si>
    <t>[336]</t>
  </si>
  <si>
    <t>0x1fff2010</t>
  </si>
  <si>
    <t>[337]</t>
  </si>
  <si>
    <t>0x1fff2014</t>
  </si>
  <si>
    <t>[338]</t>
  </si>
  <si>
    <t>0x1fff2018</t>
  </si>
  <si>
    <t>[339]</t>
  </si>
  <si>
    <t>0x1fff201c</t>
  </si>
  <si>
    <t>[340]</t>
  </si>
  <si>
    <t>0x1fff2020</t>
  </si>
  <si>
    <t>[341]</t>
  </si>
  <si>
    <t>0x1fff2024</t>
  </si>
  <si>
    <t>[342]</t>
  </si>
  <si>
    <t>0x1fff2028</t>
  </si>
  <si>
    <t>[343]</t>
  </si>
  <si>
    <t>0x1fff202c</t>
  </si>
  <si>
    <t>[344]</t>
  </si>
  <si>
    <t>0x1fff2030</t>
  </si>
  <si>
    <t>[345]</t>
  </si>
  <si>
    <t>0x1fff2034</t>
  </si>
  <si>
    <t>[346]</t>
  </si>
  <si>
    <t>0x1fff2038</t>
  </si>
  <si>
    <t>[347]</t>
  </si>
  <si>
    <t>0x1fff203c</t>
  </si>
  <si>
    <t>[348]</t>
  </si>
  <si>
    <t>0x1fff2040</t>
  </si>
  <si>
    <t>[349]</t>
  </si>
  <si>
    <t>0x1fff2044</t>
  </si>
  <si>
    <t>[350]</t>
  </si>
  <si>
    <t>0x1fff2048</t>
  </si>
  <si>
    <t>[351]</t>
  </si>
  <si>
    <t>0x1fff204c</t>
  </si>
  <si>
    <t>[352]</t>
  </si>
  <si>
    <t>0x1fff2050</t>
  </si>
  <si>
    <t>[353]</t>
  </si>
  <si>
    <t>0x1fff2054</t>
  </si>
  <si>
    <t>[354]</t>
  </si>
  <si>
    <t>0x1fff2058</t>
  </si>
  <si>
    <t>[355]</t>
  </si>
  <si>
    <t>0x1fff205c</t>
  </si>
  <si>
    <t>[356]</t>
  </si>
  <si>
    <t>0x1fff2060</t>
  </si>
  <si>
    <t>[357]</t>
  </si>
  <si>
    <t>0x1fff2064</t>
  </si>
  <si>
    <t>[358]</t>
  </si>
  <si>
    <t>0x1fff2068</t>
  </si>
  <si>
    <t>[359]</t>
  </si>
  <si>
    <t>0x1fff206c</t>
  </si>
  <si>
    <t>[360]</t>
  </si>
  <si>
    <t>0x1fff2070</t>
  </si>
  <si>
    <t>[361]</t>
  </si>
  <si>
    <t>0x1fff2074</t>
  </si>
  <si>
    <t>[362]</t>
  </si>
  <si>
    <t>0x1fff2078</t>
  </si>
  <si>
    <t>[363]</t>
  </si>
  <si>
    <t>0x1fff207c</t>
  </si>
  <si>
    <t>[364]</t>
  </si>
  <si>
    <t>0x1fff2080</t>
  </si>
  <si>
    <t>[365]</t>
  </si>
  <si>
    <t>0x1fff2084</t>
  </si>
  <si>
    <t>[366]</t>
  </si>
  <si>
    <t>0x1fff2088</t>
  </si>
  <si>
    <t>[367]</t>
  </si>
  <si>
    <t>0x1fff208c</t>
  </si>
  <si>
    <t>[368]</t>
  </si>
  <si>
    <t>0x1fff2090</t>
  </si>
  <si>
    <t>[369]</t>
  </si>
  <si>
    <t>0x1fff2094</t>
  </si>
  <si>
    <t>[370]</t>
  </si>
  <si>
    <t>0x1fff2098</t>
  </si>
  <si>
    <t>[371]</t>
  </si>
  <si>
    <t>0x1fff209c</t>
  </si>
  <si>
    <t>[372]</t>
  </si>
  <si>
    <t>0x1fff20a0</t>
  </si>
  <si>
    <t>[373]</t>
  </si>
  <si>
    <t>0x1fff20a4</t>
  </si>
  <si>
    <t>[374]</t>
  </si>
  <si>
    <t>0x1fff20a8</t>
  </si>
  <si>
    <t>[375]</t>
  </si>
  <si>
    <t>0x1fff20ac</t>
  </si>
  <si>
    <t>[376]</t>
  </si>
  <si>
    <t>0x1fff20b0</t>
  </si>
  <si>
    <t>[377]</t>
  </si>
  <si>
    <t>0x1fff20b4</t>
  </si>
  <si>
    <t>[378]</t>
  </si>
  <si>
    <t>0x1fff20b8</t>
  </si>
  <si>
    <t>[379]</t>
  </si>
  <si>
    <t>0x1fff20bc</t>
  </si>
  <si>
    <t>[380]</t>
  </si>
  <si>
    <t>0x1fff20c0</t>
  </si>
  <si>
    <t>[381]</t>
  </si>
  <si>
    <t>0x1fff20c4</t>
  </si>
  <si>
    <t>[382]</t>
  </si>
  <si>
    <t>0x1fff20c8</t>
  </si>
  <si>
    <t>[383]</t>
  </si>
  <si>
    <t>0x1fff20cc</t>
  </si>
  <si>
    <t>[384]</t>
  </si>
  <si>
    <t>0x1fff20d0</t>
  </si>
  <si>
    <t>[385]</t>
  </si>
  <si>
    <t>0x1fff20d4</t>
  </si>
  <si>
    <t>[386]</t>
  </si>
  <si>
    <t>0x1fff20d8</t>
  </si>
  <si>
    <t>[387]</t>
  </si>
  <si>
    <t>0x1fff20dc</t>
  </si>
  <si>
    <t>[388]</t>
  </si>
  <si>
    <t>0x1fff20e0</t>
  </si>
  <si>
    <t>[389]</t>
  </si>
  <si>
    <t>0x1fff20e4</t>
  </si>
  <si>
    <t>[390]</t>
  </si>
  <si>
    <t>0x1fff20e8</t>
  </si>
  <si>
    <t>[391]</t>
  </si>
  <si>
    <t>0x1fff20ec</t>
  </si>
  <si>
    <t>[392]</t>
  </si>
  <si>
    <t>0x1fff20f0</t>
  </si>
  <si>
    <t>[393]</t>
  </si>
  <si>
    <t>0x1fff20f4</t>
  </si>
  <si>
    <t>[394]</t>
  </si>
  <si>
    <t>0x1fff20f8</t>
  </si>
  <si>
    <t>[395]</t>
  </si>
  <si>
    <t>0x1fff20fc</t>
  </si>
  <si>
    <t>[396]</t>
  </si>
  <si>
    <t>0x1fff2100</t>
  </si>
  <si>
    <t>[397]</t>
  </si>
  <si>
    <t>0x1fff2104</t>
  </si>
  <si>
    <t>[398]</t>
  </si>
  <si>
    <t>0x1fff2108</t>
  </si>
  <si>
    <t>[399]</t>
  </si>
  <si>
    <t>0x1fff210c</t>
  </si>
  <si>
    <t>[400...499]</t>
  </si>
  <si>
    <t>[400]</t>
  </si>
  <si>
    <t>0x1fff2110</t>
  </si>
  <si>
    <t>[401]</t>
  </si>
  <si>
    <t>0x1fff2114</t>
  </si>
  <si>
    <t>[402]</t>
  </si>
  <si>
    <t>0x1fff2118</t>
  </si>
  <si>
    <t>[403]</t>
  </si>
  <si>
    <t>0x1fff211c</t>
  </si>
  <si>
    <t>[404]</t>
  </si>
  <si>
    <t>0x1fff2120</t>
  </si>
  <si>
    <t>[405]</t>
  </si>
  <si>
    <t>0x1fff2124</t>
  </si>
  <si>
    <t>[406]</t>
  </si>
  <si>
    <t>0x1fff2128</t>
  </si>
  <si>
    <t>[407]</t>
  </si>
  <si>
    <t>0x1fff212c</t>
  </si>
  <si>
    <t>[408]</t>
  </si>
  <si>
    <t>0x1fff2130</t>
  </si>
  <si>
    <t>[409]</t>
  </si>
  <si>
    <t>0x1fff2134</t>
  </si>
  <si>
    <t>[410]</t>
  </si>
  <si>
    <t>0x1fff2138</t>
  </si>
  <si>
    <t>[411]</t>
  </si>
  <si>
    <t>0x1fff213c</t>
  </si>
  <si>
    <t>[412]</t>
  </si>
  <si>
    <t>0x1fff2140</t>
  </si>
  <si>
    <t>[413]</t>
  </si>
  <si>
    <t>0x1fff2144</t>
  </si>
  <si>
    <t>[414]</t>
  </si>
  <si>
    <t>0x1fff2148</t>
  </si>
  <si>
    <t>[415]</t>
  </si>
  <si>
    <t>0x1fff214c</t>
  </si>
  <si>
    <t>[416]</t>
  </si>
  <si>
    <t>0x1fff2150</t>
  </si>
  <si>
    <t>[417]</t>
  </si>
  <si>
    <t>0x1fff2154</t>
  </si>
  <si>
    <t>[418]</t>
  </si>
  <si>
    <t>0x1fff2158</t>
  </si>
  <si>
    <t>[419]</t>
  </si>
  <si>
    <t>0x1fff215c</t>
  </si>
  <si>
    <t>[420]</t>
  </si>
  <si>
    <t>0x1fff2160</t>
  </si>
  <si>
    <t>[421]</t>
  </si>
  <si>
    <t>0x1fff2164</t>
  </si>
  <si>
    <t>[422]</t>
  </si>
  <si>
    <t>0x1fff2168</t>
  </si>
  <si>
    <t>[423]</t>
  </si>
  <si>
    <t>0x1fff216c</t>
  </si>
  <si>
    <t>[424]</t>
  </si>
  <si>
    <t>0x1fff2170</t>
  </si>
  <si>
    <t>[425]</t>
  </si>
  <si>
    <t>0x1fff2174</t>
  </si>
  <si>
    <t>[426]</t>
  </si>
  <si>
    <t>0x1fff2178</t>
  </si>
  <si>
    <t>[427]</t>
  </si>
  <si>
    <t>0x1fff217c</t>
  </si>
  <si>
    <t>[428]</t>
  </si>
  <si>
    <t>0x1fff2180</t>
  </si>
  <si>
    <t>[429]</t>
  </si>
  <si>
    <t>0x1fff2184</t>
  </si>
  <si>
    <t>[430]</t>
  </si>
  <si>
    <t>0x1fff2188</t>
  </si>
  <si>
    <t>[431]</t>
  </si>
  <si>
    <t>0x1fff218c</t>
  </si>
  <si>
    <t>[432]</t>
  </si>
  <si>
    <t>0x1fff2190</t>
  </si>
  <si>
    <t>[433]</t>
  </si>
  <si>
    <t>0x1fff2194</t>
  </si>
  <si>
    <t>[434]</t>
  </si>
  <si>
    <t>0x1fff2198</t>
  </si>
  <si>
    <t>[435]</t>
  </si>
  <si>
    <t>0x1fff219c</t>
  </si>
  <si>
    <t>[436]</t>
  </si>
  <si>
    <t>0x1fff21a0</t>
  </si>
  <si>
    <t>[437]</t>
  </si>
  <si>
    <t>0x1fff21a4</t>
  </si>
  <si>
    <t>[438]</t>
  </si>
  <si>
    <t>0x1fff21a8</t>
  </si>
  <si>
    <t>[439]</t>
  </si>
  <si>
    <t>0x1fff21ac</t>
  </si>
  <si>
    <t>[440]</t>
  </si>
  <si>
    <t>0x1fff21b0</t>
  </si>
  <si>
    <t>[441]</t>
  </si>
  <si>
    <t>0x1fff21b4</t>
  </si>
  <si>
    <t>[442]</t>
  </si>
  <si>
    <t>0x1fff21b8</t>
  </si>
  <si>
    <t>[443]</t>
  </si>
  <si>
    <t>0x1fff21bc</t>
  </si>
  <si>
    <t>[444]</t>
  </si>
  <si>
    <t>0x1fff21c0</t>
  </si>
  <si>
    <t>[445]</t>
  </si>
  <si>
    <t>0x1fff21c4</t>
  </si>
  <si>
    <t>[446]</t>
  </si>
  <si>
    <t>0x1fff21c8</t>
  </si>
  <si>
    <t>[447]</t>
  </si>
  <si>
    <t>0x1fff21cc</t>
  </si>
  <si>
    <t>[448]</t>
  </si>
  <si>
    <t>0x1fff21d0</t>
  </si>
  <si>
    <t>[449]</t>
  </si>
  <si>
    <t>0x1fff21d4</t>
  </si>
  <si>
    <t>[450]</t>
  </si>
  <si>
    <t>0x1fff21d8</t>
  </si>
  <si>
    <t>[451]</t>
  </si>
  <si>
    <t>0x1fff21dc</t>
  </si>
  <si>
    <t>[452]</t>
  </si>
  <si>
    <t>0x1fff21e0</t>
  </si>
  <si>
    <t>[453]</t>
  </si>
  <si>
    <t>0x1fff21e4</t>
  </si>
  <si>
    <t>[454]</t>
  </si>
  <si>
    <t>0x1fff21e8</t>
  </si>
  <si>
    <t>[455]</t>
  </si>
  <si>
    <t>0x1fff21ec</t>
  </si>
  <si>
    <t>[456]</t>
  </si>
  <si>
    <t>0x1fff21f0</t>
  </si>
  <si>
    <t>[457]</t>
  </si>
  <si>
    <t>0x1fff21f4</t>
  </si>
  <si>
    <t>[458]</t>
  </si>
  <si>
    <t>0x1fff21f8</t>
  </si>
  <si>
    <t>[459]</t>
  </si>
  <si>
    <t>0x1fff21fc</t>
  </si>
  <si>
    <t>[460]</t>
  </si>
  <si>
    <t>0x1fff2200</t>
  </si>
  <si>
    <t>[461]</t>
  </si>
  <si>
    <t>0x1fff2204</t>
  </si>
  <si>
    <t>[462]</t>
  </si>
  <si>
    <t>0x1fff2208</t>
  </si>
  <si>
    <t>[463]</t>
  </si>
  <si>
    <t>0x1fff220c</t>
  </si>
  <si>
    <t>[464]</t>
  </si>
  <si>
    <t>0x1fff2210</t>
  </si>
  <si>
    <t>[465]</t>
  </si>
  <si>
    <t>0x1fff2214</t>
  </si>
  <si>
    <t>[466]</t>
  </si>
  <si>
    <t>0x1fff2218</t>
  </si>
  <si>
    <t>[467]</t>
  </si>
  <si>
    <t>0x1fff221c</t>
  </si>
  <si>
    <t>[468]</t>
  </si>
  <si>
    <t>0x1fff2220</t>
  </si>
  <si>
    <t>[469]</t>
  </si>
  <si>
    <t>0x1fff2224</t>
  </si>
  <si>
    <t>[470]</t>
  </si>
  <si>
    <t>0x1fff2228</t>
  </si>
  <si>
    <t>[471]</t>
  </si>
  <si>
    <t>0x1fff222c</t>
  </si>
  <si>
    <t>[472]</t>
  </si>
  <si>
    <t>0x1fff2230</t>
  </si>
  <si>
    <t>[473]</t>
  </si>
  <si>
    <t>0x1fff2234</t>
  </si>
  <si>
    <t>[474]</t>
  </si>
  <si>
    <t>0x1fff2238</t>
  </si>
  <si>
    <t>[475]</t>
  </si>
  <si>
    <t>0x1fff223c</t>
  </si>
  <si>
    <t>[476]</t>
  </si>
  <si>
    <t>0x1fff2240</t>
  </si>
  <si>
    <t>[477]</t>
  </si>
  <si>
    <t>0x1fff2244</t>
  </si>
  <si>
    <t>[478]</t>
  </si>
  <si>
    <t>0x1fff2248</t>
  </si>
  <si>
    <t>[479]</t>
  </si>
  <si>
    <t>0x1fff224c</t>
  </si>
  <si>
    <t>[480]</t>
  </si>
  <si>
    <t>0x1fff2250</t>
  </si>
  <si>
    <t>[481]</t>
  </si>
  <si>
    <t>0x1fff2254</t>
  </si>
  <si>
    <t>[482]</t>
  </si>
  <si>
    <t>0x1fff2258</t>
  </si>
  <si>
    <t>[483]</t>
  </si>
  <si>
    <t>0x1fff225c</t>
  </si>
  <si>
    <t>[484]</t>
  </si>
  <si>
    <t>0x1fff2260</t>
  </si>
  <si>
    <t>[485]</t>
  </si>
  <si>
    <t>0x1fff2264</t>
  </si>
  <si>
    <t>[486]</t>
  </si>
  <si>
    <t>0x1fff2268</t>
  </si>
  <si>
    <t>[487]</t>
  </si>
  <si>
    <t>0x1fff226c</t>
  </si>
  <si>
    <t>[488]</t>
  </si>
  <si>
    <t>0x1fff2270</t>
  </si>
  <si>
    <t>[489]</t>
  </si>
  <si>
    <t>0x1fff2274</t>
  </si>
  <si>
    <t>[490]</t>
  </si>
  <si>
    <t>0x1fff2278</t>
  </si>
  <si>
    <t>[491]</t>
  </si>
  <si>
    <t>0x1fff227c</t>
  </si>
  <si>
    <t>[492]</t>
  </si>
  <si>
    <t>0x1fff2280</t>
  </si>
  <si>
    <t>[493]</t>
  </si>
  <si>
    <t>0x1fff2284</t>
  </si>
  <si>
    <t>[494]</t>
  </si>
  <si>
    <t>0x1fff2288</t>
  </si>
  <si>
    <t>[495]</t>
  </si>
  <si>
    <t>0x1fff228c</t>
  </si>
  <si>
    <t>[496]</t>
  </si>
  <si>
    <t>0x1fff2290</t>
  </si>
  <si>
    <t>[497]</t>
  </si>
  <si>
    <t>0x1fff2294</t>
  </si>
  <si>
    <t>[498]</t>
  </si>
  <si>
    <t>0x1fff2298</t>
  </si>
  <si>
    <t>[499]</t>
  </si>
  <si>
    <t>0x1fff229c</t>
  </si>
  <si>
    <t>[500...599]</t>
  </si>
  <si>
    <t>[500]</t>
  </si>
  <si>
    <t>0x1fff22a0</t>
  </si>
  <si>
    <t>[501]</t>
  </si>
  <si>
    <t>0x1fff22a4</t>
  </si>
  <si>
    <t>[502]</t>
  </si>
  <si>
    <t>0x1fff22a8</t>
  </si>
  <si>
    <t>[503]</t>
  </si>
  <si>
    <t>0x1fff22ac</t>
  </si>
  <si>
    <t>[504]</t>
  </si>
  <si>
    <t>0x1fff22b0</t>
  </si>
  <si>
    <t>[505]</t>
  </si>
  <si>
    <t>0x1fff22b4</t>
  </si>
  <si>
    <t>[506]</t>
  </si>
  <si>
    <t>0x1fff22b8</t>
  </si>
  <si>
    <t>[507]</t>
  </si>
  <si>
    <t>0x1fff22bc</t>
  </si>
  <si>
    <t>[508]</t>
  </si>
  <si>
    <t>0x1fff22c0</t>
  </si>
  <si>
    <t>[509]</t>
  </si>
  <si>
    <t>0x1fff22c4</t>
  </si>
  <si>
    <t>[510]</t>
  </si>
  <si>
    <t>0x1fff22c8</t>
  </si>
  <si>
    <t>[511]</t>
  </si>
  <si>
    <t>0x1fff22cc</t>
  </si>
  <si>
    <t>[512]</t>
  </si>
  <si>
    <t>0x1fff22d0</t>
  </si>
  <si>
    <t>[513]</t>
  </si>
  <si>
    <t>0x1fff22d4</t>
  </si>
  <si>
    <t>[514]</t>
  </si>
  <si>
    <t>0x1fff22d8</t>
  </si>
  <si>
    <t>[515]</t>
  </si>
  <si>
    <t>0x1fff22dc</t>
  </si>
  <si>
    <t>[516]</t>
  </si>
  <si>
    <t>0x1fff22e0</t>
  </si>
  <si>
    <t>[517]</t>
  </si>
  <si>
    <t>0x1fff22e4</t>
  </si>
  <si>
    <t>[518]</t>
  </si>
  <si>
    <t>0x1fff22e8</t>
  </si>
  <si>
    <t>[519]</t>
  </si>
  <si>
    <t>0x1fff22ec</t>
  </si>
  <si>
    <t>[520]</t>
  </si>
  <si>
    <t>0x1fff22f0</t>
  </si>
  <si>
    <t>[521]</t>
  </si>
  <si>
    <t>0x1fff22f4</t>
  </si>
  <si>
    <t>[522]</t>
  </si>
  <si>
    <t>0x1fff22f8</t>
  </si>
  <si>
    <t>[523]</t>
  </si>
  <si>
    <t>0x1fff22fc</t>
  </si>
  <si>
    <t>[524]</t>
  </si>
  <si>
    <t>0x1fff2300</t>
  </si>
  <si>
    <t>[525]</t>
  </si>
  <si>
    <t>0x1fff2304</t>
  </si>
  <si>
    <t>[526]</t>
  </si>
  <si>
    <t>0x1fff2308</t>
  </si>
  <si>
    <t>[527]</t>
  </si>
  <si>
    <t>0x1fff230c</t>
  </si>
  <si>
    <t>[528]</t>
  </si>
  <si>
    <t>0x1fff2310</t>
  </si>
  <si>
    <t>[529]</t>
  </si>
  <si>
    <t>0x1fff2314</t>
  </si>
  <si>
    <t>[530]</t>
  </si>
  <si>
    <t>0x1fff2318</t>
  </si>
  <si>
    <t>[531]</t>
  </si>
  <si>
    <t>0x1fff231c</t>
  </si>
  <si>
    <t>[532]</t>
  </si>
  <si>
    <t>0x1fff2320</t>
  </si>
  <si>
    <t>[533]</t>
  </si>
  <si>
    <t>0x1fff2324</t>
  </si>
  <si>
    <t>[534]</t>
  </si>
  <si>
    <t>0x1fff2328</t>
  </si>
  <si>
    <t>[535]</t>
  </si>
  <si>
    <t>0x1fff232c</t>
  </si>
  <si>
    <t>[536]</t>
  </si>
  <si>
    <t>0x1fff2330</t>
  </si>
  <si>
    <t>[537]</t>
  </si>
  <si>
    <t>0x1fff2334</t>
  </si>
  <si>
    <t>[538]</t>
  </si>
  <si>
    <t>0x1fff2338</t>
  </si>
  <si>
    <t>[539]</t>
  </si>
  <si>
    <t>0x1fff233c</t>
  </si>
  <si>
    <t>[540]</t>
  </si>
  <si>
    <t>0x1fff2340</t>
  </si>
  <si>
    <t>[541]</t>
  </si>
  <si>
    <t>0x1fff2344</t>
  </si>
  <si>
    <t>[542]</t>
  </si>
  <si>
    <t>0x1fff2348</t>
  </si>
  <si>
    <t>[543]</t>
  </si>
  <si>
    <t>0x1fff234c</t>
  </si>
  <si>
    <t>[544]</t>
  </si>
  <si>
    <t>0x1fff2350</t>
  </si>
  <si>
    <t>[545]</t>
  </si>
  <si>
    <t>0x1fff2354</t>
  </si>
  <si>
    <t>[546]</t>
  </si>
  <si>
    <t>0x1fff2358</t>
  </si>
  <si>
    <t>[547]</t>
  </si>
  <si>
    <t>0x1fff235c</t>
  </si>
  <si>
    <t>[548]</t>
  </si>
  <si>
    <t>0x1fff2360</t>
  </si>
  <si>
    <t>[549]</t>
  </si>
  <si>
    <t>0x1fff2364</t>
  </si>
  <si>
    <t>[550]</t>
  </si>
  <si>
    <t>0x1fff2368</t>
  </si>
  <si>
    <t>[551]</t>
  </si>
  <si>
    <t>0x1fff236c</t>
  </si>
  <si>
    <t>[552]</t>
  </si>
  <si>
    <t>0x1fff2370</t>
  </si>
  <si>
    <t>[553]</t>
  </si>
  <si>
    <t>0x1fff2374</t>
  </si>
  <si>
    <t>[554]</t>
  </si>
  <si>
    <t>0x1fff2378</t>
  </si>
  <si>
    <t>[555]</t>
  </si>
  <si>
    <t>0x1fff237c</t>
  </si>
  <si>
    <t>[556]</t>
  </si>
  <si>
    <t>0x1fff2380</t>
  </si>
  <si>
    <t>[557]</t>
  </si>
  <si>
    <t>0x1fff2384</t>
  </si>
  <si>
    <t>[558]</t>
  </si>
  <si>
    <t>0x1fff2388</t>
  </si>
  <si>
    <t>[559]</t>
  </si>
  <si>
    <t>0x1fff238c</t>
  </si>
  <si>
    <t>[560]</t>
  </si>
  <si>
    <t>0x1fff2390</t>
  </si>
  <si>
    <t>[561]</t>
  </si>
  <si>
    <t>0x1fff2394</t>
  </si>
  <si>
    <t>[562]</t>
  </si>
  <si>
    <t>0x1fff2398</t>
  </si>
  <si>
    <t>[563]</t>
  </si>
  <si>
    <t>0x1fff239c</t>
  </si>
  <si>
    <t>[564]</t>
  </si>
  <si>
    <t>0x1fff23a0</t>
  </si>
  <si>
    <t>[565]</t>
  </si>
  <si>
    <t>0x1fff23a4</t>
  </si>
  <si>
    <t>[566]</t>
  </si>
  <si>
    <t>0x1fff23a8</t>
  </si>
  <si>
    <t>[567]</t>
  </si>
  <si>
    <t>0x1fff23ac</t>
  </si>
  <si>
    <t>[568]</t>
  </si>
  <si>
    <t>0x1fff23b0</t>
  </si>
  <si>
    <t>[569]</t>
  </si>
  <si>
    <t>0x1fff23b4</t>
  </si>
  <si>
    <t>[570]</t>
  </si>
  <si>
    <t>0x1fff23b8</t>
  </si>
  <si>
    <t>[571]</t>
  </si>
  <si>
    <t>0x1fff23bc</t>
  </si>
  <si>
    <t>[572]</t>
  </si>
  <si>
    <t>0x1fff23c0</t>
  </si>
  <si>
    <t>[573]</t>
  </si>
  <si>
    <t>0x1fff23c4</t>
  </si>
  <si>
    <t>[574]</t>
  </si>
  <si>
    <t>0x1fff23c8</t>
  </si>
  <si>
    <t>[575]</t>
  </si>
  <si>
    <t>0x1fff23cc</t>
  </si>
  <si>
    <t>[576]</t>
  </si>
  <si>
    <t>0x1fff23d0</t>
  </si>
  <si>
    <t>[577]</t>
  </si>
  <si>
    <t>0x1fff23d4</t>
  </si>
  <si>
    <t>[578]</t>
  </si>
  <si>
    <t>0x1fff23d8</t>
  </si>
  <si>
    <t>[579]</t>
  </si>
  <si>
    <t>0x1fff23dc</t>
  </si>
  <si>
    <t>[580]</t>
  </si>
  <si>
    <t>0x1fff23e0</t>
  </si>
  <si>
    <t>[581]</t>
  </si>
  <si>
    <t>0x1fff23e4</t>
  </si>
  <si>
    <t>[582]</t>
  </si>
  <si>
    <t>0x1fff23e8</t>
  </si>
  <si>
    <t>[583]</t>
  </si>
  <si>
    <t>0x1fff23ec</t>
  </si>
  <si>
    <t>[584]</t>
  </si>
  <si>
    <t>0x1fff23f0</t>
  </si>
  <si>
    <t>[585]</t>
  </si>
  <si>
    <t>0x1fff23f4</t>
  </si>
  <si>
    <t>[586]</t>
  </si>
  <si>
    <t>0x1fff23f8</t>
  </si>
  <si>
    <t>[587]</t>
  </si>
  <si>
    <t>0x1fff23fc</t>
  </si>
  <si>
    <t>[588]</t>
  </si>
  <si>
    <t>0x1fff2400</t>
  </si>
  <si>
    <t>[589]</t>
  </si>
  <si>
    <t>0x1fff2404</t>
  </si>
  <si>
    <t>[590]</t>
  </si>
  <si>
    <t>0x1fff2408</t>
  </si>
  <si>
    <t>[591]</t>
  </si>
  <si>
    <t>0x1fff240c</t>
  </si>
  <si>
    <t>[592]</t>
  </si>
  <si>
    <t>0x1fff2410</t>
  </si>
  <si>
    <t>[593]</t>
  </si>
  <si>
    <t>0x1fff2414</t>
  </si>
  <si>
    <t>[594]</t>
  </si>
  <si>
    <t>0x1fff2418</t>
  </si>
  <si>
    <t>[595]</t>
  </si>
  <si>
    <t>0x1fff241c</t>
  </si>
  <si>
    <t>[596]</t>
  </si>
  <si>
    <t>0x1fff2420</t>
  </si>
  <si>
    <t>[597]</t>
  </si>
  <si>
    <t>0x1fff2424</t>
  </si>
  <si>
    <t>[598]</t>
  </si>
  <si>
    <t>0x1fff2428</t>
  </si>
  <si>
    <t>[599]</t>
  </si>
  <si>
    <t>0x1fff242c</t>
  </si>
  <si>
    <t>[600...699]</t>
  </si>
  <si>
    <t>[600]</t>
  </si>
  <si>
    <t>0x1fff2430</t>
  </si>
  <si>
    <t>[601]</t>
  </si>
  <si>
    <t>0x1fff2434</t>
  </si>
  <si>
    <t>[602]</t>
  </si>
  <si>
    <t>0x1fff2438</t>
  </si>
  <si>
    <t>[603]</t>
  </si>
  <si>
    <t>0x1fff243c</t>
  </si>
  <si>
    <t>[604]</t>
  </si>
  <si>
    <t>0x1fff2440</t>
  </si>
  <si>
    <t>[605]</t>
  </si>
  <si>
    <t>0x1fff2444</t>
  </si>
  <si>
    <t>[606]</t>
  </si>
  <si>
    <t>0x1fff2448</t>
  </si>
  <si>
    <t>[607]</t>
  </si>
  <si>
    <t>0x1fff244c</t>
  </si>
  <si>
    <t>[608]</t>
  </si>
  <si>
    <t>0x1fff2450</t>
  </si>
  <si>
    <t>[609]</t>
  </si>
  <si>
    <t>0x1fff2454</t>
  </si>
  <si>
    <t>[610]</t>
  </si>
  <si>
    <t>0x1fff2458</t>
  </si>
  <si>
    <t>[611]</t>
  </si>
  <si>
    <t>0x1fff245c</t>
  </si>
  <si>
    <t>[612]</t>
  </si>
  <si>
    <t>0x1fff2460</t>
  </si>
  <si>
    <t>[613]</t>
  </si>
  <si>
    <t>0x1fff2464</t>
  </si>
  <si>
    <t>[614]</t>
  </si>
  <si>
    <t>0x1fff2468</t>
  </si>
  <si>
    <t>[615]</t>
  </si>
  <si>
    <t>0x1fff246c</t>
  </si>
  <si>
    <t>[616]</t>
  </si>
  <si>
    <t>0x1fff2470</t>
  </si>
  <si>
    <t>[617]</t>
  </si>
  <si>
    <t>0x1fff2474</t>
  </si>
  <si>
    <t>[618]</t>
  </si>
  <si>
    <t>0x1fff2478</t>
  </si>
  <si>
    <t>[619]</t>
  </si>
  <si>
    <t>0x1fff247c</t>
  </si>
  <si>
    <t>[620]</t>
  </si>
  <si>
    <t>0x1fff2480</t>
  </si>
  <si>
    <t>[621]</t>
  </si>
  <si>
    <t>0x1fff2484</t>
  </si>
  <si>
    <t>[622]</t>
  </si>
  <si>
    <t>0x1fff2488</t>
  </si>
  <si>
    <t>[623]</t>
  </si>
  <si>
    <t>0x1fff248c</t>
  </si>
  <si>
    <t>[624]</t>
  </si>
  <si>
    <t>0x1fff2490</t>
  </si>
  <si>
    <t>[625]</t>
  </si>
  <si>
    <t>0x1fff2494</t>
  </si>
  <si>
    <t>[626]</t>
  </si>
  <si>
    <t>0x1fff2498</t>
  </si>
  <si>
    <t>[627]</t>
  </si>
  <si>
    <t>0x1fff249c</t>
  </si>
  <si>
    <t>[628]</t>
  </si>
  <si>
    <t>0x1fff24a0</t>
  </si>
  <si>
    <t>[629]</t>
  </si>
  <si>
    <t>0x1fff24a4</t>
  </si>
  <si>
    <t>[630]</t>
  </si>
  <si>
    <t>0x1fff24a8</t>
  </si>
  <si>
    <t>[631]</t>
  </si>
  <si>
    <t>0x1fff24ac</t>
  </si>
  <si>
    <t>[632]</t>
  </si>
  <si>
    <t>0x1fff24b0</t>
  </si>
  <si>
    <t>[633]</t>
  </si>
  <si>
    <t>0x1fff24b4</t>
  </si>
  <si>
    <t>[634]</t>
  </si>
  <si>
    <t>0x1fff24b8</t>
  </si>
  <si>
    <t>[635]</t>
  </si>
  <si>
    <t>0x1fff24bc</t>
  </si>
  <si>
    <t>[636]</t>
  </si>
  <si>
    <t>0x1fff24c0</t>
  </si>
  <si>
    <t>[637]</t>
  </si>
  <si>
    <t>0x1fff24c4</t>
  </si>
  <si>
    <t>[638]</t>
  </si>
  <si>
    <t>0x1fff24c8</t>
  </si>
  <si>
    <t>[639]</t>
  </si>
  <si>
    <t>0x1fff24cc</t>
  </si>
  <si>
    <t>[640]</t>
  </si>
  <si>
    <t>0x1fff24d0</t>
  </si>
  <si>
    <t>[641]</t>
  </si>
  <si>
    <t>0x1fff24d4</t>
  </si>
  <si>
    <t>[642]</t>
  </si>
  <si>
    <t>0x1fff24d8</t>
  </si>
  <si>
    <t>[643]</t>
  </si>
  <si>
    <t>0x1fff24dc</t>
  </si>
  <si>
    <t>[644]</t>
  </si>
  <si>
    <t>0x1fff24e0</t>
  </si>
  <si>
    <t>[645]</t>
  </si>
  <si>
    <t>0x1fff24e4</t>
  </si>
  <si>
    <t>[646]</t>
  </si>
  <si>
    <t>0x1fff24e8</t>
  </si>
  <si>
    <t>[647]</t>
  </si>
  <si>
    <t>0x1fff24ec</t>
  </si>
  <si>
    <t>[648]</t>
  </si>
  <si>
    <t>0x1fff24f0</t>
  </si>
  <si>
    <t>[649]</t>
  </si>
  <si>
    <t>0x1fff24f4</t>
  </si>
  <si>
    <t>[650]</t>
  </si>
  <si>
    <t>0x1fff24f8</t>
  </si>
  <si>
    <t>[651]</t>
  </si>
  <si>
    <t>0x1fff24fc</t>
  </si>
  <si>
    <t>[652]</t>
  </si>
  <si>
    <t>0x1fff2500</t>
  </si>
  <si>
    <t>[653]</t>
  </si>
  <si>
    <t>0x1fff2504</t>
  </si>
  <si>
    <t>[654]</t>
  </si>
  <si>
    <t>0x1fff2508</t>
  </si>
  <si>
    <t>[655]</t>
  </si>
  <si>
    <t>0x1fff250c</t>
  </si>
  <si>
    <t>[656]</t>
  </si>
  <si>
    <t>0x1fff2510</t>
  </si>
  <si>
    <t>[657]</t>
  </si>
  <si>
    <t>0x1fff2514</t>
  </si>
  <si>
    <t>[658]</t>
  </si>
  <si>
    <t>0x1fff2518</t>
  </si>
  <si>
    <t>[659]</t>
  </si>
  <si>
    <t>0x1fff251c</t>
  </si>
  <si>
    <t>[660]</t>
  </si>
  <si>
    <t>0x1fff2520</t>
  </si>
  <si>
    <t>[661]</t>
  </si>
  <si>
    <t>0x1fff2524</t>
  </si>
  <si>
    <t>[662]</t>
  </si>
  <si>
    <t>0x1fff2528</t>
  </si>
  <si>
    <t>[663]</t>
  </si>
  <si>
    <t>0x1fff252c</t>
  </si>
  <si>
    <t>[664]</t>
  </si>
  <si>
    <t>0x1fff2530</t>
  </si>
  <si>
    <t>[665]</t>
  </si>
  <si>
    <t>0x1fff2534</t>
  </si>
  <si>
    <t>[666]</t>
  </si>
  <si>
    <t>0x1fff2538</t>
  </si>
  <si>
    <t>[667]</t>
  </si>
  <si>
    <t>0x1fff253c</t>
  </si>
  <si>
    <t>[668]</t>
  </si>
  <si>
    <t>0x1fff2540</t>
  </si>
  <si>
    <t>[669]</t>
  </si>
  <si>
    <t>0x1fff2544</t>
  </si>
  <si>
    <t>[670]</t>
  </si>
  <si>
    <t>0x1fff2548</t>
  </si>
  <si>
    <t>[671]</t>
  </si>
  <si>
    <t>0x1fff254c</t>
  </si>
  <si>
    <t>[672]</t>
  </si>
  <si>
    <t>0x1fff2550</t>
  </si>
  <si>
    <t>[673]</t>
  </si>
  <si>
    <t>0x1fff2554</t>
  </si>
  <si>
    <t>[674]</t>
  </si>
  <si>
    <t>0x1fff2558</t>
  </si>
  <si>
    <t>[675]</t>
  </si>
  <si>
    <t>0x1fff255c</t>
  </si>
  <si>
    <t>[676]</t>
  </si>
  <si>
    <t>0x1fff2560</t>
  </si>
  <si>
    <t>[677]</t>
  </si>
  <si>
    <t>0x1fff2564</t>
  </si>
  <si>
    <t>[678]</t>
  </si>
  <si>
    <t>0x1fff2568</t>
  </si>
  <si>
    <t>[679]</t>
  </si>
  <si>
    <t>0x1fff256c</t>
  </si>
  <si>
    <t>[680]</t>
  </si>
  <si>
    <t>0x1fff2570</t>
  </si>
  <si>
    <t>[681]</t>
  </si>
  <si>
    <t>0x1fff2574</t>
  </si>
  <si>
    <t>[682]</t>
  </si>
  <si>
    <t>0x1fff2578</t>
  </si>
  <si>
    <t>[683]</t>
  </si>
  <si>
    <t>0x1fff257c</t>
  </si>
  <si>
    <t>[684]</t>
  </si>
  <si>
    <t>0x1fff2580</t>
  </si>
  <si>
    <t>[685]</t>
  </si>
  <si>
    <t>0x1fff2584</t>
  </si>
  <si>
    <t>[686]</t>
  </si>
  <si>
    <t>0x1fff2588</t>
  </si>
  <si>
    <t>[687]</t>
  </si>
  <si>
    <t>0x1fff258c</t>
  </si>
  <si>
    <t>[688]</t>
  </si>
  <si>
    <t>0x1fff2590</t>
  </si>
  <si>
    <t>[689]</t>
  </si>
  <si>
    <t>0x1fff2594</t>
  </si>
  <si>
    <t>[690]</t>
  </si>
  <si>
    <t>0x1fff2598</t>
  </si>
  <si>
    <t>[691]</t>
  </si>
  <si>
    <t>0x1fff259c</t>
  </si>
  <si>
    <t>[692]</t>
  </si>
  <si>
    <t>0x1fff25a0</t>
  </si>
  <si>
    <t>[693]</t>
  </si>
  <si>
    <t>0x1fff25a4</t>
  </si>
  <si>
    <t>[694]</t>
  </si>
  <si>
    <t>0x1fff25a8</t>
  </si>
  <si>
    <t>[695]</t>
  </si>
  <si>
    <t>0x1fff25ac</t>
  </si>
  <si>
    <t>[696]</t>
  </si>
  <si>
    <t>0x1fff25b0</t>
  </si>
  <si>
    <t>[697]</t>
  </si>
  <si>
    <t>0x1fff25b4</t>
  </si>
  <si>
    <t>[698]</t>
  </si>
  <si>
    <t>0x1fff25b8</t>
  </si>
  <si>
    <t>[699]</t>
  </si>
  <si>
    <t>0x1fff25bc</t>
  </si>
  <si>
    <t>[700...799]</t>
  </si>
  <si>
    <t>[700]</t>
  </si>
  <si>
    <t>0x1fff25c0</t>
  </si>
  <si>
    <t>[701]</t>
  </si>
  <si>
    <t>0x1fff25c4</t>
  </si>
  <si>
    <t>[702]</t>
  </si>
  <si>
    <t>0x1fff25c8</t>
  </si>
  <si>
    <t>[703]</t>
  </si>
  <si>
    <t>0x1fff25cc</t>
  </si>
  <si>
    <t>[704]</t>
  </si>
  <si>
    <t>0x1fff25d0</t>
  </si>
  <si>
    <t>[705]</t>
  </si>
  <si>
    <t>0x1fff25d4</t>
  </si>
  <si>
    <t>[706]</t>
  </si>
  <si>
    <t>0x1fff25d8</t>
  </si>
  <si>
    <t>[707]</t>
  </si>
  <si>
    <t>0x1fff25dc</t>
  </si>
  <si>
    <t>[708]</t>
  </si>
  <si>
    <t>0x1fff25e0</t>
  </si>
  <si>
    <t>[709]</t>
  </si>
  <si>
    <t>0x1fff25e4</t>
  </si>
  <si>
    <t>[710]</t>
  </si>
  <si>
    <t>0x1fff25e8</t>
  </si>
  <si>
    <t>[711]</t>
  </si>
  <si>
    <t>0x1fff25ec</t>
  </si>
  <si>
    <t>[712]</t>
  </si>
  <si>
    <t>0x1fff25f0</t>
  </si>
  <si>
    <t>[713]</t>
  </si>
  <si>
    <t>0x1fff25f4</t>
  </si>
  <si>
    <t>[714]</t>
  </si>
  <si>
    <t>0x1fff25f8</t>
  </si>
  <si>
    <t>[715]</t>
  </si>
  <si>
    <t>0x1fff25fc</t>
  </si>
  <si>
    <t>[716]</t>
  </si>
  <si>
    <t>0x1fff2600</t>
  </si>
  <si>
    <t>[717]</t>
  </si>
  <si>
    <t>0x1fff2604</t>
  </si>
  <si>
    <t>[718]</t>
  </si>
  <si>
    <t>0x1fff2608</t>
  </si>
  <si>
    <t>[719]</t>
  </si>
  <si>
    <t>0x1fff260c</t>
  </si>
  <si>
    <t>[720]</t>
  </si>
  <si>
    <t>0x1fff2610</t>
  </si>
  <si>
    <t>[721]</t>
  </si>
  <si>
    <t>0x1fff2614</t>
  </si>
  <si>
    <t>[722]</t>
  </si>
  <si>
    <t>0x1fff2618</t>
  </si>
  <si>
    <t>[723]</t>
  </si>
  <si>
    <t>0x1fff261c</t>
  </si>
  <si>
    <t>[724]</t>
  </si>
  <si>
    <t>0x1fff2620</t>
  </si>
  <si>
    <t>[725]</t>
  </si>
  <si>
    <t>0x1fff2624</t>
  </si>
  <si>
    <t>[726]</t>
  </si>
  <si>
    <t>0x1fff2628</t>
  </si>
  <si>
    <t>[727]</t>
  </si>
  <si>
    <t>0x1fff262c</t>
  </si>
  <si>
    <t>[728]</t>
  </si>
  <si>
    <t>0x1fff2630</t>
  </si>
  <si>
    <t>[729]</t>
  </si>
  <si>
    <t>0x1fff2634</t>
  </si>
  <si>
    <t>[730]</t>
  </si>
  <si>
    <t>0x1fff2638</t>
  </si>
  <si>
    <t>[731]</t>
  </si>
  <si>
    <t>0x1fff263c</t>
  </si>
  <si>
    <t>[732]</t>
  </si>
  <si>
    <t>0x1fff2640</t>
  </si>
  <si>
    <t>[733]</t>
  </si>
  <si>
    <t>0x1fff2644</t>
  </si>
  <si>
    <t>[734]</t>
  </si>
  <si>
    <t>0x1fff2648</t>
  </si>
  <si>
    <t>[735]</t>
  </si>
  <si>
    <t>0x1fff264c</t>
  </si>
  <si>
    <t>[736]</t>
  </si>
  <si>
    <t>0x1fff2650</t>
  </si>
  <si>
    <t>[737]</t>
  </si>
  <si>
    <t>0x1fff2654</t>
  </si>
  <si>
    <t>[738]</t>
  </si>
  <si>
    <t>0x1fff2658</t>
  </si>
  <si>
    <t>[739]</t>
  </si>
  <si>
    <t>0x1fff265c</t>
  </si>
  <si>
    <t>[740]</t>
  </si>
  <si>
    <t>0x1fff2660</t>
  </si>
  <si>
    <t>[741]</t>
  </si>
  <si>
    <t>0x1fff2664</t>
  </si>
  <si>
    <t>[742]</t>
  </si>
  <si>
    <t>0x1fff2668</t>
  </si>
  <si>
    <t>[743]</t>
  </si>
  <si>
    <t>0x1fff266c</t>
  </si>
  <si>
    <t>[744]</t>
  </si>
  <si>
    <t>0x1fff2670</t>
  </si>
  <si>
    <t>[745]</t>
  </si>
  <si>
    <t>0x1fff2674</t>
  </si>
  <si>
    <t>[746]</t>
  </si>
  <si>
    <t>0x1fff2678</t>
  </si>
  <si>
    <t>[747]</t>
  </si>
  <si>
    <t>0x1fff267c</t>
  </si>
  <si>
    <t>[748]</t>
  </si>
  <si>
    <t>0x1fff2680</t>
  </si>
  <si>
    <t>[749]</t>
  </si>
  <si>
    <t>0x1fff2684</t>
  </si>
  <si>
    <t>[750]</t>
  </si>
  <si>
    <t>0x1fff2688</t>
  </si>
  <si>
    <t>[751]</t>
  </si>
  <si>
    <t>0x1fff268c</t>
  </si>
  <si>
    <t>[752]</t>
  </si>
  <si>
    <t>0x1fff2690</t>
  </si>
  <si>
    <t>[753]</t>
  </si>
  <si>
    <t>0x1fff2694</t>
  </si>
  <si>
    <t>[754]</t>
  </si>
  <si>
    <t>0x1fff2698</t>
  </si>
  <si>
    <t>[755]</t>
  </si>
  <si>
    <t>0x1fff269c</t>
  </si>
  <si>
    <t>[756]</t>
  </si>
  <si>
    <t>0x1fff26a0</t>
  </si>
  <si>
    <t>[757]</t>
  </si>
  <si>
    <t>0x1fff26a4</t>
  </si>
  <si>
    <t>[758]</t>
  </si>
  <si>
    <t>0x1fff26a8</t>
  </si>
  <si>
    <t>[759]</t>
  </si>
  <si>
    <t>0x1fff26ac</t>
  </si>
  <si>
    <t>[760]</t>
  </si>
  <si>
    <t>0x1fff26b0</t>
  </si>
  <si>
    <t>[761]</t>
  </si>
  <si>
    <t>0x1fff26b4</t>
  </si>
  <si>
    <t>[762]</t>
  </si>
  <si>
    <t>0x1fff26b8</t>
  </si>
  <si>
    <t>[763]</t>
  </si>
  <si>
    <t>0x1fff26bc</t>
  </si>
  <si>
    <t>[764]</t>
  </si>
  <si>
    <t>0x1fff26c0</t>
  </si>
  <si>
    <t>[765]</t>
  </si>
  <si>
    <t>0x1fff26c4</t>
  </si>
  <si>
    <t>[766]</t>
  </si>
  <si>
    <t>0x1fff26c8</t>
  </si>
  <si>
    <t>[767]</t>
  </si>
  <si>
    <t>0x1fff26cc</t>
  </si>
  <si>
    <t>[768]</t>
  </si>
  <si>
    <t>0x1fff26d0</t>
  </si>
  <si>
    <t>[769]</t>
  </si>
  <si>
    <t>0x1fff26d4</t>
  </si>
  <si>
    <t>[770]</t>
  </si>
  <si>
    <t>0x1fff26d8</t>
  </si>
  <si>
    <t>[771]</t>
  </si>
  <si>
    <t>0x1fff26dc</t>
  </si>
  <si>
    <t>[772]</t>
  </si>
  <si>
    <t>0x1fff26e0</t>
  </si>
  <si>
    <t>[773]</t>
  </si>
  <si>
    <t>0x1fff26e4</t>
  </si>
  <si>
    <t>[774]</t>
  </si>
  <si>
    <t>0x1fff26e8</t>
  </si>
  <si>
    <t>[775]</t>
  </si>
  <si>
    <t>0x1fff26ec</t>
  </si>
  <si>
    <t>[776]</t>
  </si>
  <si>
    <t>0x1fff26f0</t>
  </si>
  <si>
    <t>[777]</t>
  </si>
  <si>
    <t>0x1fff26f4</t>
  </si>
  <si>
    <t>[778]</t>
  </si>
  <si>
    <t>0x1fff26f8</t>
  </si>
  <si>
    <t>[779]</t>
  </si>
  <si>
    <t>0x1fff26fc</t>
  </si>
  <si>
    <t>[780]</t>
  </si>
  <si>
    <t>0x1fff2700</t>
  </si>
  <si>
    <t>[781]</t>
  </si>
  <si>
    <t>0x1fff2704</t>
  </si>
  <si>
    <t>[782]</t>
  </si>
  <si>
    <t>0x1fff2708</t>
  </si>
  <si>
    <t>[783]</t>
  </si>
  <si>
    <t>0x1fff270c</t>
  </si>
  <si>
    <t>[784]</t>
  </si>
  <si>
    <t>0x1fff2710</t>
  </si>
  <si>
    <t>[785]</t>
  </si>
  <si>
    <t>0x1fff2714</t>
  </si>
  <si>
    <t>[786]</t>
  </si>
  <si>
    <t>0x1fff2718</t>
  </si>
  <si>
    <t>[787]</t>
  </si>
  <si>
    <t>0x1fff271c</t>
  </si>
  <si>
    <t>[788]</t>
  </si>
  <si>
    <t>0x1fff2720</t>
  </si>
  <si>
    <t>[789]</t>
  </si>
  <si>
    <t>0x1fff2724</t>
  </si>
  <si>
    <t>[790]</t>
  </si>
  <si>
    <t>0x1fff2728</t>
  </si>
  <si>
    <t>[791]</t>
  </si>
  <si>
    <t>0x1fff272c</t>
  </si>
  <si>
    <t>[792]</t>
  </si>
  <si>
    <t>0x1fff2730</t>
  </si>
  <si>
    <t>[793]</t>
  </si>
  <si>
    <t>0x1fff2734</t>
  </si>
  <si>
    <t>[794]</t>
  </si>
  <si>
    <t>0x1fff2738</t>
  </si>
  <si>
    <t>[795]</t>
  </si>
  <si>
    <t>0x1fff273c</t>
  </si>
  <si>
    <t>[796]</t>
  </si>
  <si>
    <t>0x1fff2740</t>
  </si>
  <si>
    <t>[797]</t>
  </si>
  <si>
    <t>0x1fff2744</t>
  </si>
  <si>
    <t>[798]</t>
  </si>
  <si>
    <t>0x1fff2748</t>
  </si>
  <si>
    <t>[799]</t>
  </si>
  <si>
    <t>0x1fff274c</t>
  </si>
  <si>
    <t>[800...899]</t>
  </si>
  <si>
    <t>[800]</t>
  </si>
  <si>
    <t>0x1fff2750</t>
  </si>
  <si>
    <t>[801]</t>
  </si>
  <si>
    <t>0x1fff2754</t>
  </si>
  <si>
    <t>[802]</t>
  </si>
  <si>
    <t>0x1fff2758</t>
  </si>
  <si>
    <t>[803]</t>
  </si>
  <si>
    <t>0x1fff275c</t>
  </si>
  <si>
    <t>[804]</t>
  </si>
  <si>
    <t>0x1fff2760</t>
  </si>
  <si>
    <t>[805]</t>
  </si>
  <si>
    <t>0x1fff2764</t>
  </si>
  <si>
    <t>[806]</t>
  </si>
  <si>
    <t>0x1fff2768</t>
  </si>
  <si>
    <t>[807]</t>
  </si>
  <si>
    <t>0x1fff276c</t>
  </si>
  <si>
    <t>[808]</t>
  </si>
  <si>
    <t>0x1fff2770</t>
  </si>
  <si>
    <t>[809]</t>
  </si>
  <si>
    <t>0x1fff2774</t>
  </si>
  <si>
    <t>[810]</t>
  </si>
  <si>
    <t>0x1fff2778</t>
  </si>
  <si>
    <t>[811]</t>
  </si>
  <si>
    <t>0x1fff277c</t>
  </si>
  <si>
    <t>[812]</t>
  </si>
  <si>
    <t>0x1fff2780</t>
  </si>
  <si>
    <t>[813]</t>
  </si>
  <si>
    <t>0x1fff2784</t>
  </si>
  <si>
    <t>[814]</t>
  </si>
  <si>
    <t>0x1fff2788</t>
  </si>
  <si>
    <t>[815]</t>
  </si>
  <si>
    <t>0x1fff278c</t>
  </si>
  <si>
    <t>[816]</t>
  </si>
  <si>
    <t>0x1fff2790</t>
  </si>
  <si>
    <t>[817]</t>
  </si>
  <si>
    <t>0x1fff2794</t>
  </si>
  <si>
    <t>[818]</t>
  </si>
  <si>
    <t>0x1fff2798</t>
  </si>
  <si>
    <t>[819]</t>
  </si>
  <si>
    <t>0x1fff279c</t>
  </si>
  <si>
    <t>[820]</t>
  </si>
  <si>
    <t>0x1fff27a0</t>
  </si>
  <si>
    <t>[821]</t>
  </si>
  <si>
    <t>0x1fff27a4</t>
  </si>
  <si>
    <t>[822]</t>
  </si>
  <si>
    <t>0x1fff27a8</t>
  </si>
  <si>
    <t>[823]</t>
  </si>
  <si>
    <t>0x1fff27ac</t>
  </si>
  <si>
    <t>[824]</t>
  </si>
  <si>
    <t>0x1fff27b0</t>
  </si>
  <si>
    <t>[825]</t>
  </si>
  <si>
    <t>0x1fff27b4</t>
  </si>
  <si>
    <t>[826]</t>
  </si>
  <si>
    <t>0x1fff27b8</t>
  </si>
  <si>
    <t>[827]</t>
  </si>
  <si>
    <t>0x1fff27bc</t>
  </si>
  <si>
    <t>[828]</t>
  </si>
  <si>
    <t>0x1fff27c0</t>
  </si>
  <si>
    <t>[829]</t>
  </si>
  <si>
    <t>0x1fff27c4</t>
  </si>
  <si>
    <t>[830]</t>
  </si>
  <si>
    <t>0x1fff27c8</t>
  </si>
  <si>
    <t>[831]</t>
  </si>
  <si>
    <t>0x1fff27cc</t>
  </si>
  <si>
    <t>[832]</t>
  </si>
  <si>
    <t>0x1fff27d0</t>
  </si>
  <si>
    <t>[833]</t>
  </si>
  <si>
    <t>0x1fff27d4</t>
  </si>
  <si>
    <t>[834]</t>
  </si>
  <si>
    <t>0x1fff27d8</t>
  </si>
  <si>
    <t>[835]</t>
  </si>
  <si>
    <t>0x1fff27dc</t>
  </si>
  <si>
    <t>[836]</t>
  </si>
  <si>
    <t>0x1fff27e0</t>
  </si>
  <si>
    <t>[837]</t>
  </si>
  <si>
    <t>0x1fff27e4</t>
  </si>
  <si>
    <t>[838]</t>
  </si>
  <si>
    <t>0x1fff27e8</t>
  </si>
  <si>
    <t>[839]</t>
  </si>
  <si>
    <t>0x1fff27ec</t>
  </si>
  <si>
    <t>[840]</t>
  </si>
  <si>
    <t>0x1fff27f0</t>
  </si>
  <si>
    <t>[841]</t>
  </si>
  <si>
    <t>0x1fff27f4</t>
  </si>
  <si>
    <t>[842]</t>
  </si>
  <si>
    <t>0x1fff27f8</t>
  </si>
  <si>
    <t>[843]</t>
  </si>
  <si>
    <t>0x1fff27fc</t>
  </si>
  <si>
    <t>[844]</t>
  </si>
  <si>
    <t>0x1fff2800</t>
  </si>
  <si>
    <t>[845]</t>
  </si>
  <si>
    <t>0x1fff2804</t>
  </si>
  <si>
    <t>[846]</t>
  </si>
  <si>
    <t>0x1fff2808</t>
  </si>
  <si>
    <t>[847]</t>
  </si>
  <si>
    <t>0x1fff280c</t>
  </si>
  <si>
    <t>[848]</t>
  </si>
  <si>
    <t>0x1fff2810</t>
  </si>
  <si>
    <t>[849]</t>
  </si>
  <si>
    <t>0x1fff2814</t>
  </si>
  <si>
    <t>[850]</t>
  </si>
  <si>
    <t>0x1fff2818</t>
  </si>
  <si>
    <t>[851]</t>
  </si>
  <si>
    <t>0x1fff281c</t>
  </si>
  <si>
    <t>[852]</t>
  </si>
  <si>
    <t>0x1fff2820</t>
  </si>
  <si>
    <t>[853]</t>
  </si>
  <si>
    <t>0x1fff2824</t>
  </si>
  <si>
    <t>[854]</t>
  </si>
  <si>
    <t>0x1fff2828</t>
  </si>
  <si>
    <t>[855]</t>
  </si>
  <si>
    <t>0x1fff282c</t>
  </si>
  <si>
    <t>[856]</t>
  </si>
  <si>
    <t>0x1fff2830</t>
  </si>
  <si>
    <t>[857]</t>
  </si>
  <si>
    <t>0x1fff2834</t>
  </si>
  <si>
    <t>[858]</t>
  </si>
  <si>
    <t>0x1fff2838</t>
  </si>
  <si>
    <t>[859]</t>
  </si>
  <si>
    <t>0x1fff283c</t>
  </si>
  <si>
    <t>[860]</t>
  </si>
  <si>
    <t>0x1fff2840</t>
  </si>
  <si>
    <t>[861]</t>
  </si>
  <si>
    <t>0x1fff2844</t>
  </si>
  <si>
    <t>[862]</t>
  </si>
  <si>
    <t>0x1fff2848</t>
  </si>
  <si>
    <t>[863]</t>
  </si>
  <si>
    <t>0x1fff284c</t>
  </si>
  <si>
    <t>[864]</t>
  </si>
  <si>
    <t>0x1fff2850</t>
  </si>
  <si>
    <t>[865]</t>
  </si>
  <si>
    <t>0x1fff2854</t>
  </si>
  <si>
    <t>[866]</t>
  </si>
  <si>
    <t>0x1fff2858</t>
  </si>
  <si>
    <t>[867]</t>
  </si>
  <si>
    <t>0x1fff285c</t>
  </si>
  <si>
    <t>[868]</t>
  </si>
  <si>
    <t>0x1fff2860</t>
  </si>
  <si>
    <t>[869]</t>
  </si>
  <si>
    <t>0x1fff2864</t>
  </si>
  <si>
    <t>[870]</t>
  </si>
  <si>
    <t>0x1fff2868</t>
  </si>
  <si>
    <t>[871]</t>
  </si>
  <si>
    <t>0x1fff286c</t>
  </si>
  <si>
    <t>[872]</t>
  </si>
  <si>
    <t>0x1fff2870</t>
  </si>
  <si>
    <t>[873]</t>
  </si>
  <si>
    <t>0x1fff2874</t>
  </si>
  <si>
    <t>[874]</t>
  </si>
  <si>
    <t>0x1fff2878</t>
  </si>
  <si>
    <t>[875]</t>
  </si>
  <si>
    <t>0x1fff287c</t>
  </si>
  <si>
    <t>[876]</t>
  </si>
  <si>
    <t>0x1fff2880</t>
  </si>
  <si>
    <t>[877]</t>
  </si>
  <si>
    <t>0x1fff2884</t>
  </si>
  <si>
    <t>[878]</t>
  </si>
  <si>
    <t>0x1fff2888</t>
  </si>
  <si>
    <t>[879]</t>
  </si>
  <si>
    <t>0x1fff288c</t>
  </si>
  <si>
    <t>[880]</t>
  </si>
  <si>
    <t>0x1fff2890</t>
  </si>
  <si>
    <t>[881]</t>
  </si>
  <si>
    <t>0x1fff2894</t>
  </si>
  <si>
    <t>[882]</t>
  </si>
  <si>
    <t>0x1fff2898</t>
  </si>
  <si>
    <t>[883]</t>
  </si>
  <si>
    <t>0x1fff289c</t>
  </si>
  <si>
    <t>[884]</t>
  </si>
  <si>
    <t>0x1fff28a0</t>
  </si>
  <si>
    <t>[885]</t>
  </si>
  <si>
    <t>0x1fff28a4</t>
  </si>
  <si>
    <t>[886]</t>
  </si>
  <si>
    <t>0x1fff28a8</t>
  </si>
  <si>
    <t>[887]</t>
  </si>
  <si>
    <t>0x1fff28ac</t>
  </si>
  <si>
    <t>[888]</t>
  </si>
  <si>
    <t>0x1fff28b0</t>
  </si>
  <si>
    <t>[889]</t>
  </si>
  <si>
    <t>0x1fff28b4</t>
  </si>
  <si>
    <t>[890]</t>
  </si>
  <si>
    <t>0x1fff28b8</t>
  </si>
  <si>
    <t>[891]</t>
  </si>
  <si>
    <t>0x1fff28bc</t>
  </si>
  <si>
    <t>[892]</t>
  </si>
  <si>
    <t>0x1fff28c0</t>
  </si>
  <si>
    <t>[893]</t>
  </si>
  <si>
    <t>0x1fff28c4</t>
  </si>
  <si>
    <t>[894]</t>
  </si>
  <si>
    <t>0x1fff28c8</t>
  </si>
  <si>
    <t>[895]</t>
  </si>
  <si>
    <t>0x1fff28cc</t>
  </si>
  <si>
    <t>[896]</t>
  </si>
  <si>
    <t>0x1fff28d0</t>
  </si>
  <si>
    <t>[897]</t>
  </si>
  <si>
    <t>0x1fff28d4</t>
  </si>
  <si>
    <t>[898]</t>
  </si>
  <si>
    <t>0x1fff28d8</t>
  </si>
  <si>
    <t>[899]</t>
  </si>
  <si>
    <t>0x1fff28dc</t>
  </si>
  <si>
    <t>[900...999]</t>
  </si>
  <si>
    <t>[900]</t>
  </si>
  <si>
    <t>0x1fff28e0</t>
  </si>
  <si>
    <t>[901]</t>
  </si>
  <si>
    <t>0x1fff28e4</t>
  </si>
  <si>
    <t>[902]</t>
  </si>
  <si>
    <t>0x1fff28e8</t>
  </si>
  <si>
    <t>[903]</t>
  </si>
  <si>
    <t>0x1fff28ec</t>
  </si>
  <si>
    <t>[904]</t>
  </si>
  <si>
    <t>0x1fff28f0</t>
  </si>
  <si>
    <t>[905]</t>
  </si>
  <si>
    <t>0x1fff28f4</t>
  </si>
  <si>
    <t>[906]</t>
  </si>
  <si>
    <t>0x1fff28f8</t>
  </si>
  <si>
    <t>[907]</t>
  </si>
  <si>
    <t>0x1fff28fc</t>
  </si>
  <si>
    <t>[908]</t>
  </si>
  <si>
    <t>0x1fff2900</t>
  </si>
  <si>
    <t>[909]</t>
  </si>
  <si>
    <t>0x1fff2904</t>
  </si>
  <si>
    <t>[910]</t>
  </si>
  <si>
    <t>0x1fff2908</t>
  </si>
  <si>
    <t>[911]</t>
  </si>
  <si>
    <t>0x1fff290c</t>
  </si>
  <si>
    <t>[912]</t>
  </si>
  <si>
    <t>0x1fff2910</t>
  </si>
  <si>
    <t>[913]</t>
  </si>
  <si>
    <t>0x1fff2914</t>
  </si>
  <si>
    <t>[914]</t>
  </si>
  <si>
    <t>0x1fff2918</t>
  </si>
  <si>
    <t>[915]</t>
  </si>
  <si>
    <t>0x1fff291c</t>
  </si>
  <si>
    <t>[916]</t>
  </si>
  <si>
    <t>0x1fff2920</t>
  </si>
  <si>
    <t>[917]</t>
  </si>
  <si>
    <t>0x1fff2924</t>
  </si>
  <si>
    <t>[918]</t>
  </si>
  <si>
    <t>0x1fff2928</t>
  </si>
  <si>
    <t>[919]</t>
  </si>
  <si>
    <t>0x1fff292c</t>
  </si>
  <si>
    <t>[920]</t>
  </si>
  <si>
    <t>0x1fff2930</t>
  </si>
  <si>
    <t>[921]</t>
  </si>
  <si>
    <t>0x1fff2934</t>
  </si>
  <si>
    <t>[922]</t>
  </si>
  <si>
    <t>0x1fff2938</t>
  </si>
  <si>
    <t>[923]</t>
  </si>
  <si>
    <t>0x1fff293c</t>
  </si>
  <si>
    <t>[924]</t>
  </si>
  <si>
    <t>0x1fff2940</t>
  </si>
  <si>
    <t>[925]</t>
  </si>
  <si>
    <t>0x1fff2944</t>
  </si>
  <si>
    <t>[926]</t>
  </si>
  <si>
    <t>0x1fff2948</t>
  </si>
  <si>
    <t>[927]</t>
  </si>
  <si>
    <t>0x1fff294c</t>
  </si>
  <si>
    <t>[928]</t>
  </si>
  <si>
    <t>0x1fff2950</t>
  </si>
  <si>
    <t>[929]</t>
  </si>
  <si>
    <t>0x1fff2954</t>
  </si>
  <si>
    <t>[930]</t>
  </si>
  <si>
    <t>0x1fff2958</t>
  </si>
  <si>
    <t>[931]</t>
  </si>
  <si>
    <t>0x1fff295c</t>
  </si>
  <si>
    <t>[932]</t>
  </si>
  <si>
    <t>0x1fff2960</t>
  </si>
  <si>
    <t>[933]</t>
  </si>
  <si>
    <t>0x1fff2964</t>
  </si>
  <si>
    <t>[934]</t>
  </si>
  <si>
    <t>0x1fff2968</t>
  </si>
  <si>
    <t>[935]</t>
  </si>
  <si>
    <t>0x1fff296c</t>
  </si>
  <si>
    <t>[936]</t>
  </si>
  <si>
    <t>0x1fff2970</t>
  </si>
  <si>
    <t>[937]</t>
  </si>
  <si>
    <t>0x1fff2974</t>
  </si>
  <si>
    <t>[938]</t>
  </si>
  <si>
    <t>0x1fff2978</t>
  </si>
  <si>
    <t>[939]</t>
  </si>
  <si>
    <t>0x1fff297c</t>
  </si>
  <si>
    <t>[940]</t>
  </si>
  <si>
    <t>0x1fff2980</t>
  </si>
  <si>
    <t>[941]</t>
  </si>
  <si>
    <t>0x1fff2984</t>
  </si>
  <si>
    <t>[942]</t>
  </si>
  <si>
    <t>0x1fff2988</t>
  </si>
  <si>
    <t>[943]</t>
  </si>
  <si>
    <t>0x1fff298c</t>
  </si>
  <si>
    <t>[944]</t>
  </si>
  <si>
    <t>0x1fff2990</t>
  </si>
  <si>
    <t>[945]</t>
  </si>
  <si>
    <t>0x1fff2994</t>
  </si>
  <si>
    <t>[946]</t>
  </si>
  <si>
    <t>0x1fff2998</t>
  </si>
  <si>
    <t>[947]</t>
  </si>
  <si>
    <t>0x1fff299c</t>
  </si>
  <si>
    <t>[948]</t>
  </si>
  <si>
    <t>0x1fff29a0</t>
  </si>
  <si>
    <t>[949]</t>
  </si>
  <si>
    <t>0x1fff29a4</t>
  </si>
  <si>
    <t>[950]</t>
  </si>
  <si>
    <t>0x1fff29a8</t>
  </si>
  <si>
    <t>[951]</t>
  </si>
  <si>
    <t>0x1fff29ac</t>
  </si>
  <si>
    <t>[952]</t>
  </si>
  <si>
    <t>0x1fff29b0</t>
  </si>
  <si>
    <t>[953]</t>
  </si>
  <si>
    <t>0x1fff29b4</t>
  </si>
  <si>
    <t>[954]</t>
  </si>
  <si>
    <t>0x1fff29b8</t>
  </si>
  <si>
    <t>[955]</t>
  </si>
  <si>
    <t>0x1fff29bc</t>
  </si>
  <si>
    <t>[956]</t>
  </si>
  <si>
    <t>0x1fff29c0</t>
  </si>
  <si>
    <t>[957]</t>
  </si>
  <si>
    <t>0x1fff29c4</t>
  </si>
  <si>
    <t>[958]</t>
  </si>
  <si>
    <t>0x1fff29c8</t>
  </si>
  <si>
    <t>[959]</t>
  </si>
  <si>
    <t>0x1fff29cc</t>
  </si>
  <si>
    <t>[960]</t>
  </si>
  <si>
    <t>0x1fff29d0</t>
  </si>
  <si>
    <t>[961]</t>
  </si>
  <si>
    <t>0x1fff29d4</t>
  </si>
  <si>
    <t>[962]</t>
  </si>
  <si>
    <t>0x1fff29d8</t>
  </si>
  <si>
    <t>[963]</t>
  </si>
  <si>
    <t>0x1fff29dc</t>
  </si>
  <si>
    <t>[964]</t>
  </si>
  <si>
    <t>0x1fff29e0</t>
  </si>
  <si>
    <t>[965]</t>
  </si>
  <si>
    <t>0x1fff29e4</t>
  </si>
  <si>
    <t>[966]</t>
  </si>
  <si>
    <t>0x1fff29e8</t>
  </si>
  <si>
    <t>[967]</t>
  </si>
  <si>
    <t>0x1fff29ec</t>
  </si>
  <si>
    <t>[968]</t>
  </si>
  <si>
    <t>0x1fff29f0</t>
  </si>
  <si>
    <t>[969]</t>
  </si>
  <si>
    <t>0x1fff29f4</t>
  </si>
  <si>
    <t>[970]</t>
  </si>
  <si>
    <t>0x1fff29f8</t>
  </si>
  <si>
    <t>[971]</t>
  </si>
  <si>
    <t>0x1fff29fc</t>
  </si>
  <si>
    <t>[972]</t>
  </si>
  <si>
    <t>0x1fff2a00</t>
  </si>
  <si>
    <t>[973]</t>
  </si>
  <si>
    <t>0x1fff2a04</t>
  </si>
  <si>
    <t>[974]</t>
  </si>
  <si>
    <t>0x1fff2a08</t>
  </si>
  <si>
    <t>[975]</t>
  </si>
  <si>
    <t>0x1fff2a0c</t>
  </si>
  <si>
    <t>[976]</t>
  </si>
  <si>
    <t>0x1fff2a10</t>
  </si>
  <si>
    <t>[977]</t>
  </si>
  <si>
    <t>0x1fff2a14</t>
  </si>
  <si>
    <t>[978]</t>
  </si>
  <si>
    <t>0x1fff2a18</t>
  </si>
  <si>
    <t>[979]</t>
  </si>
  <si>
    <t>0x1fff2a1c</t>
  </si>
  <si>
    <t>[980]</t>
  </si>
  <si>
    <t>0x1fff2a20</t>
  </si>
  <si>
    <t>[981]</t>
  </si>
  <si>
    <t>0x1fff2a24</t>
  </si>
  <si>
    <t>[982]</t>
  </si>
  <si>
    <t>0x1fff2a28</t>
  </si>
  <si>
    <t>[983]</t>
  </si>
  <si>
    <t>0x1fff2a2c</t>
  </si>
  <si>
    <t>[984]</t>
  </si>
  <si>
    <t>0x1fff2a30</t>
  </si>
  <si>
    <t>[985]</t>
  </si>
  <si>
    <t>0x1fff2a34</t>
  </si>
  <si>
    <t>[986]</t>
  </si>
  <si>
    <t>0x1fff2a38</t>
  </si>
  <si>
    <t>[987]</t>
  </si>
  <si>
    <t>0x1fff2a3c</t>
  </si>
  <si>
    <t>[988]</t>
  </si>
  <si>
    <t>0x1fff2a40</t>
  </si>
  <si>
    <t>[989]</t>
  </si>
  <si>
    <t>0x1fff2a44</t>
  </si>
  <si>
    <t>[990]</t>
  </si>
  <si>
    <t>0x1fff2a48</t>
  </si>
  <si>
    <t>[991]</t>
  </si>
  <si>
    <t>0x1fff2a4c</t>
  </si>
  <si>
    <t>[992]</t>
  </si>
  <si>
    <t>0x1fff2a50</t>
  </si>
  <si>
    <t>[993]</t>
  </si>
  <si>
    <t>0x1fff2a54</t>
  </si>
  <si>
    <t>[994]</t>
  </si>
  <si>
    <t>0x1fff2a58</t>
  </si>
  <si>
    <t>[995]</t>
  </si>
  <si>
    <t>0x1fff2a5c</t>
  </si>
  <si>
    <t>[996]</t>
  </si>
  <si>
    <t>0x1fff2a60</t>
  </si>
  <si>
    <t>[997]</t>
  </si>
  <si>
    <t>0x1fff2a64</t>
  </si>
  <si>
    <t>[998]</t>
  </si>
  <si>
    <t>0x1fff2a68</t>
  </si>
  <si>
    <t>[999]</t>
  </si>
  <si>
    <t>0x1fff2a6c</t>
  </si>
  <si>
    <t>0x1fff2a70</t>
  </si>
  <si>
    <t>0x1fff2a74</t>
  </si>
  <si>
    <t>0x1fff2a78</t>
  </si>
  <si>
    <t>0x1fff2a7c</t>
  </si>
  <si>
    <t>0x1fff2a80</t>
  </si>
  <si>
    <t>0x1fff2a84</t>
  </si>
  <si>
    <t>0x1fff2a88</t>
  </si>
  <si>
    <t>0x1fff2a8c</t>
  </si>
  <si>
    <t>0x1fff2a90</t>
  </si>
  <si>
    <t>0x1fff2a94</t>
  </si>
  <si>
    <t>0x1fff2a98</t>
  </si>
  <si>
    <t>0x1fff2a9c</t>
  </si>
  <si>
    <t>0x1fff2aa0</t>
  </si>
  <si>
    <t>0x1fff2aa4</t>
  </si>
  <si>
    <t>0x1fff2aa8</t>
  </si>
  <si>
    <t>0x1fff2aac</t>
  </si>
  <si>
    <t>0x1fff2ab0</t>
  </si>
  <si>
    <t>0x1fff2ab4</t>
  </si>
  <si>
    <t>0x1fff2ab8</t>
  </si>
  <si>
    <t>0x1fff2abc</t>
  </si>
  <si>
    <t>0x1fff2ac0</t>
  </si>
  <si>
    <t>0x1fff2ac4</t>
  </si>
  <si>
    <t>0x1fff2ac8</t>
  </si>
  <si>
    <t>0x1fff2acc</t>
  </si>
  <si>
    <t>[1000...1099]</t>
  </si>
  <si>
    <t>[1000]</t>
  </si>
  <si>
    <t>0x1fff2ad0</t>
  </si>
  <si>
    <t>[1001]</t>
  </si>
  <si>
    <t>0x1fff2ad4</t>
  </si>
  <si>
    <t>[1002]</t>
  </si>
  <si>
    <t>0x1fff2ad8</t>
  </si>
  <si>
    <t>[1003]</t>
  </si>
  <si>
    <t>0x1fff2adc</t>
  </si>
  <si>
    <t>[1004]</t>
  </si>
  <si>
    <t>0x1fff2ae0</t>
  </si>
  <si>
    <t>[1005]</t>
  </si>
  <si>
    <t>0x1fff2ae4</t>
  </si>
  <si>
    <t>[1006]</t>
  </si>
  <si>
    <t>0x1fff2ae8</t>
  </si>
  <si>
    <t>[1007]</t>
  </si>
  <si>
    <t>0x1fff2aec</t>
  </si>
  <si>
    <t>[1008]</t>
  </si>
  <si>
    <t>0x1fff2af0</t>
  </si>
  <si>
    <t>[1009]</t>
  </si>
  <si>
    <t>0x1fff2af4</t>
  </si>
  <si>
    <t>[1010]</t>
  </si>
  <si>
    <t>0x1fff2af8</t>
  </si>
  <si>
    <t>[1011]</t>
  </si>
  <si>
    <t>0x1fff2afc</t>
  </si>
  <si>
    <t>[1012]</t>
  </si>
  <si>
    <t>0x1fff2b00</t>
  </si>
  <si>
    <t>[1013]</t>
  </si>
  <si>
    <t>0x1fff2b04</t>
  </si>
  <si>
    <t>[1014]</t>
  </si>
  <si>
    <t>0x1fff2b08</t>
  </si>
  <si>
    <t>[1015]</t>
  </si>
  <si>
    <t>0x1fff2b0c</t>
  </si>
  <si>
    <t>[1016]</t>
  </si>
  <si>
    <t>0x1fff2b10</t>
  </si>
  <si>
    <t>[1017]</t>
  </si>
  <si>
    <t>0x1fff2b14</t>
  </si>
  <si>
    <t>[1018]</t>
  </si>
  <si>
    <t>0x1fff2b18</t>
  </si>
  <si>
    <t>[1019]</t>
  </si>
  <si>
    <t>0x1fff2b1c</t>
  </si>
  <si>
    <t>[1020]</t>
  </si>
  <si>
    <t>0x1fff2b20</t>
  </si>
  <si>
    <t>[1021]</t>
  </si>
  <si>
    <t>0x1fff2b24</t>
  </si>
  <si>
    <t>[1022]</t>
  </si>
  <si>
    <t>0x1fff2b28</t>
  </si>
  <si>
    <t>[1023]</t>
  </si>
  <si>
    <t>0x1fff2b2c</t>
  </si>
  <si>
    <t>[1024]</t>
  </si>
  <si>
    <t>0x1fff2b30</t>
  </si>
  <si>
    <t>[1025]</t>
  </si>
  <si>
    <t>0x1fff2b34</t>
  </si>
  <si>
    <t>[1026]</t>
  </si>
  <si>
    <t>0x1fff2b38</t>
  </si>
  <si>
    <t>[1027]</t>
  </si>
  <si>
    <t>0x1fff2b3c</t>
  </si>
  <si>
    <t>[1028]</t>
  </si>
  <si>
    <t>0x1fff2b40</t>
  </si>
  <si>
    <t>[1029]</t>
  </si>
  <si>
    <t>0x1fff2b44</t>
  </si>
  <si>
    <t>[1030]</t>
  </si>
  <si>
    <t>0x1fff2b48</t>
  </si>
  <si>
    <t>[1031]</t>
  </si>
  <si>
    <t>0x1fff2b4c</t>
  </si>
  <si>
    <t>[1032]</t>
  </si>
  <si>
    <t>0x1fff2b50</t>
  </si>
  <si>
    <t>[1033]</t>
  </si>
  <si>
    <t>0x1fff2b54</t>
  </si>
  <si>
    <t>[1034]</t>
  </si>
  <si>
    <t>0x1fff2b58</t>
  </si>
  <si>
    <t>[1035]</t>
  </si>
  <si>
    <t>0x1fff2b5c</t>
  </si>
  <si>
    <t>[1036]</t>
  </si>
  <si>
    <t>0x1fff2b60</t>
  </si>
  <si>
    <t>[1037]</t>
  </si>
  <si>
    <t>0x1fff2b64</t>
  </si>
  <si>
    <t>[1038]</t>
  </si>
  <si>
    <t>0x1fff2b68</t>
  </si>
  <si>
    <t>[1039]</t>
  </si>
  <si>
    <t>0x1fff2b6c</t>
  </si>
  <si>
    <t>[1040]</t>
  </si>
  <si>
    <t>0x1fff2b70</t>
  </si>
  <si>
    <t>[1041]</t>
  </si>
  <si>
    <t>0x1fff2b74</t>
  </si>
  <si>
    <t>[1042]</t>
  </si>
  <si>
    <t>0x1fff2b78</t>
  </si>
  <si>
    <t>[1043]</t>
  </si>
  <si>
    <t>0x1fff2b7c</t>
  </si>
  <si>
    <t>[1044]</t>
  </si>
  <si>
    <t>0x1fff2b80</t>
  </si>
  <si>
    <t>[1045]</t>
  </si>
  <si>
    <t>0x1fff2b84</t>
  </si>
  <si>
    <t>[1046]</t>
  </si>
  <si>
    <t>0x1fff2b88</t>
  </si>
  <si>
    <t>[1047]</t>
  </si>
  <si>
    <t>0x1fff2b8c</t>
  </si>
  <si>
    <t>[1048]</t>
  </si>
  <si>
    <t>0x1fff2b90</t>
  </si>
  <si>
    <t>[1049]</t>
  </si>
  <si>
    <t>0x1fff2b94</t>
  </si>
  <si>
    <t>[1050]</t>
  </si>
  <si>
    <t>0x1fff2b98</t>
  </si>
  <si>
    <t>[1051]</t>
  </si>
  <si>
    <t>0x1fff2b9c</t>
  </si>
  <si>
    <t>[1052]</t>
  </si>
  <si>
    <t>0x1fff2ba0</t>
  </si>
  <si>
    <t>[1053]</t>
  </si>
  <si>
    <t>0x1fff2ba4</t>
  </si>
  <si>
    <t>[1054]</t>
  </si>
  <si>
    <t>0x1fff2ba8</t>
  </si>
  <si>
    <t>[1055]</t>
  </si>
  <si>
    <t>0x1fff2bac</t>
  </si>
  <si>
    <t>[1056]</t>
  </si>
  <si>
    <t>0x1fff2bb0</t>
  </si>
  <si>
    <t>[1057]</t>
  </si>
  <si>
    <t>0x1fff2bb4</t>
  </si>
  <si>
    <t>[1058]</t>
  </si>
  <si>
    <t>0x1fff2bb8</t>
  </si>
  <si>
    <t>[1059]</t>
  </si>
  <si>
    <t>0x1fff2bbc</t>
  </si>
  <si>
    <t>[1060]</t>
  </si>
  <si>
    <t>0x1fff2bc0</t>
  </si>
  <si>
    <t>[1061]</t>
  </si>
  <si>
    <t>0x1fff2bc4</t>
  </si>
  <si>
    <t>[1062]</t>
  </si>
  <si>
    <t>0x1fff2bc8</t>
  </si>
  <si>
    <t>[1063]</t>
  </si>
  <si>
    <t>0x1fff2bcc</t>
  </si>
  <si>
    <t>[1064]</t>
  </si>
  <si>
    <t>0x1fff2bd0</t>
  </si>
  <si>
    <t>[1065]</t>
  </si>
  <si>
    <t>0x1fff2bd4</t>
  </si>
  <si>
    <t>[1066]</t>
  </si>
  <si>
    <t>0x1fff2bd8</t>
  </si>
  <si>
    <t>[1067]</t>
  </si>
  <si>
    <t>0x1fff2bdc</t>
  </si>
  <si>
    <t>[1068]</t>
  </si>
  <si>
    <t>0x1fff2be0</t>
  </si>
  <si>
    <t>[1069]</t>
  </si>
  <si>
    <t>0x1fff2be4</t>
  </si>
  <si>
    <t>[1070]</t>
  </si>
  <si>
    <t>0x1fff2be8</t>
  </si>
  <si>
    <t>[1071]</t>
  </si>
  <si>
    <t>0x1fff2bec</t>
  </si>
  <si>
    <t>[1072]</t>
  </si>
  <si>
    <t>0x1fff2bf0</t>
  </si>
  <si>
    <t>[1073]</t>
  </si>
  <si>
    <t>0x1fff2bf4</t>
  </si>
  <si>
    <t>[1074]</t>
  </si>
  <si>
    <t>0x1fff2bf8</t>
  </si>
  <si>
    <t>[1075]</t>
  </si>
  <si>
    <t>0x1fff2bfc</t>
  </si>
  <si>
    <t>[1076]</t>
  </si>
  <si>
    <t>0x1fff2c00</t>
  </si>
  <si>
    <t>[1077]</t>
  </si>
  <si>
    <t>0x1fff2c04</t>
  </si>
  <si>
    <t>[1078]</t>
  </si>
  <si>
    <t>0x1fff2c08</t>
  </si>
  <si>
    <t>[1079]</t>
  </si>
  <si>
    <t>0x1fff2c0c</t>
  </si>
  <si>
    <t>[1080]</t>
  </si>
  <si>
    <t>0x1fff2c10</t>
  </si>
  <si>
    <t>[1081]</t>
  </si>
  <si>
    <t>0x1fff2c14</t>
  </si>
  <si>
    <t>[1082]</t>
  </si>
  <si>
    <t>0x1fff2c18</t>
  </si>
  <si>
    <t>[1083]</t>
  </si>
  <si>
    <t>0x1fff2c1c</t>
  </si>
  <si>
    <t>[1084]</t>
  </si>
  <si>
    <t>0x1fff2c20</t>
  </si>
  <si>
    <t>[1085]</t>
  </si>
  <si>
    <t>0x1fff2c24</t>
  </si>
  <si>
    <t>[1086]</t>
  </si>
  <si>
    <t>0x1fff2c28</t>
  </si>
  <si>
    <t>[1087]</t>
  </si>
  <si>
    <t>0x1fff2c2c</t>
  </si>
  <si>
    <t>[1088]</t>
  </si>
  <si>
    <t>0x1fff2c30</t>
  </si>
  <si>
    <t>[1089]</t>
  </si>
  <si>
    <t>0x1fff2c34</t>
  </si>
  <si>
    <t>[1090]</t>
  </si>
  <si>
    <t>0x1fff2c38</t>
  </si>
  <si>
    <t>[1091]</t>
  </si>
  <si>
    <t>0x1fff2c3c</t>
  </si>
  <si>
    <t>[1092]</t>
  </si>
  <si>
    <t>0x1fff2c40</t>
  </si>
  <si>
    <t>[1093]</t>
  </si>
  <si>
    <t>0x1fff2c44</t>
  </si>
  <si>
    <t>[1094]</t>
  </si>
  <si>
    <t>0x1fff2c48</t>
  </si>
  <si>
    <t>[1095]</t>
  </si>
  <si>
    <t>0x1fff2c4c</t>
  </si>
  <si>
    <t>[1096]</t>
  </si>
  <si>
    <t>0x1fff2c50</t>
  </si>
  <si>
    <t>[1097]</t>
  </si>
  <si>
    <t>0x1fff2c54</t>
  </si>
  <si>
    <t>[1098]</t>
  </si>
  <si>
    <t>0x1fff2c58</t>
  </si>
  <si>
    <t>[1099]</t>
  </si>
  <si>
    <t>0x1fff2c5c</t>
  </si>
  <si>
    <t>[1100...1199]</t>
  </si>
  <si>
    <t>[1100]</t>
  </si>
  <si>
    <t>0x1fff2c60</t>
  </si>
  <si>
    <t>[1101]</t>
  </si>
  <si>
    <t>0x1fff2c64</t>
  </si>
  <si>
    <t>[1102]</t>
  </si>
  <si>
    <t>0x1fff2c68</t>
  </si>
  <si>
    <t>[1103]</t>
  </si>
  <si>
    <t>0x1fff2c6c</t>
  </si>
  <si>
    <t>[1104]</t>
  </si>
  <si>
    <t>0x1fff2c70</t>
  </si>
  <si>
    <t>[1105]</t>
  </si>
  <si>
    <t>0x1fff2c74</t>
  </si>
  <si>
    <t>[1106]</t>
  </si>
  <si>
    <t>0x1fff2c78</t>
  </si>
  <si>
    <t>[1107]</t>
  </si>
  <si>
    <t>0x1fff2c7c</t>
  </si>
  <si>
    <t>[1108]</t>
  </si>
  <si>
    <t>0x1fff2c80</t>
  </si>
  <si>
    <t>[1109]</t>
  </si>
  <si>
    <t>0x1fff2c84</t>
  </si>
  <si>
    <t>[1110]</t>
  </si>
  <si>
    <t>0x1fff2c88</t>
  </si>
  <si>
    <t>[1111]</t>
  </si>
  <si>
    <t>0x1fff2c8c</t>
  </si>
  <si>
    <t>[1112]</t>
  </si>
  <si>
    <t>0x1fff2c90</t>
  </si>
  <si>
    <t>[1113]</t>
  </si>
  <si>
    <t>0x1fff2c94</t>
  </si>
  <si>
    <t>[1114]</t>
  </si>
  <si>
    <t>0x1fff2c98</t>
  </si>
  <si>
    <t>[1115]</t>
  </si>
  <si>
    <t>0x1fff2c9c</t>
  </si>
  <si>
    <t>[1116]</t>
  </si>
  <si>
    <t>0x1fff2ca0</t>
  </si>
  <si>
    <t>[1117]</t>
  </si>
  <si>
    <t>0x1fff2ca4</t>
  </si>
  <si>
    <t>[1118]</t>
  </si>
  <si>
    <t>0x1fff2ca8</t>
  </si>
  <si>
    <t>[1119]</t>
  </si>
  <si>
    <t>0x1fff2cac</t>
  </si>
  <si>
    <t>[1120]</t>
  </si>
  <si>
    <t>0x1fff2cb0</t>
  </si>
  <si>
    <t>[1121]</t>
  </si>
  <si>
    <t>0x1fff2cb4</t>
  </si>
  <si>
    <t>[1122]</t>
  </si>
  <si>
    <t>0x1fff2cb8</t>
  </si>
  <si>
    <t>[1123]</t>
  </si>
  <si>
    <t>0x1fff2cbc</t>
  </si>
  <si>
    <t>[1124]</t>
  </si>
  <si>
    <t>0x1fff2cc0</t>
  </si>
  <si>
    <t>[1125]</t>
  </si>
  <si>
    <t>0x1fff2cc4</t>
  </si>
  <si>
    <t>[1126]</t>
  </si>
  <si>
    <t>0x1fff2cc8</t>
  </si>
  <si>
    <t>[1127]</t>
  </si>
  <si>
    <t>0x1fff2ccc</t>
  </si>
  <si>
    <t>[1128]</t>
  </si>
  <si>
    <t>0x1fff2cd0</t>
  </si>
  <si>
    <t>[1129]</t>
  </si>
  <si>
    <t>0x1fff2cd4</t>
  </si>
  <si>
    <t>[1130]</t>
  </si>
  <si>
    <t>0x1fff2cd8</t>
  </si>
  <si>
    <t>[1131]</t>
  </si>
  <si>
    <t>0x1fff2cdc</t>
  </si>
  <si>
    <t>[1132]</t>
  </si>
  <si>
    <t>0x1fff2ce0</t>
  </si>
  <si>
    <t>[1133]</t>
  </si>
  <si>
    <t>0x1fff2ce4</t>
  </si>
  <si>
    <t>[1134]</t>
  </si>
  <si>
    <t>0x1fff2ce8</t>
  </si>
  <si>
    <t>[1135]</t>
  </si>
  <si>
    <t>0x1fff2cec</t>
  </si>
  <si>
    <t>[1136]</t>
  </si>
  <si>
    <t>0x1fff2cf0</t>
  </si>
  <si>
    <t>[1137]</t>
  </si>
  <si>
    <t>0x1fff2cf4</t>
  </si>
  <si>
    <t>[1138]</t>
  </si>
  <si>
    <t>0x1fff2cf8</t>
  </si>
  <si>
    <t>[1139]</t>
  </si>
  <si>
    <t>0x1fff2cfc</t>
  </si>
  <si>
    <t>[1140]</t>
  </si>
  <si>
    <t>0x1fff2d00</t>
  </si>
  <si>
    <t>[1141]</t>
  </si>
  <si>
    <t>0x1fff2d04</t>
  </si>
  <si>
    <t>[1142]</t>
  </si>
  <si>
    <t>0x1fff2d08</t>
  </si>
  <si>
    <t>[1143]</t>
  </si>
  <si>
    <t>0x1fff2d0c</t>
  </si>
  <si>
    <t>[1144]</t>
  </si>
  <si>
    <t>0x1fff2d10</t>
  </si>
  <si>
    <t>[1145]</t>
  </si>
  <si>
    <t>0x1fff2d14</t>
  </si>
  <si>
    <t>[1146]</t>
  </si>
  <si>
    <t>0x1fff2d18</t>
  </si>
  <si>
    <t>[1147]</t>
  </si>
  <si>
    <t>0x1fff2d1c</t>
  </si>
  <si>
    <t>[1148]</t>
  </si>
  <si>
    <t>0x1fff2d20</t>
  </si>
  <si>
    <t>[1149]</t>
  </si>
  <si>
    <t>0x1fff2d24</t>
  </si>
  <si>
    <t>[1150]</t>
  </si>
  <si>
    <t>0x1fff2d28</t>
  </si>
  <si>
    <t>[1151]</t>
  </si>
  <si>
    <t>0x1fff2d2c</t>
  </si>
  <si>
    <t>[1152]</t>
  </si>
  <si>
    <t>0x1fff2d30</t>
  </si>
  <si>
    <t>[1153]</t>
  </si>
  <si>
    <t>0x1fff2d34</t>
  </si>
  <si>
    <t>[1154]</t>
  </si>
  <si>
    <t>0x1fff2d38</t>
  </si>
  <si>
    <t>[1155]</t>
  </si>
  <si>
    <t>0x1fff2d3c</t>
  </si>
  <si>
    <t>[1156]</t>
  </si>
  <si>
    <t>0x1fff2d40</t>
  </si>
  <si>
    <t>[1157]</t>
  </si>
  <si>
    <t>0x1fff2d44</t>
  </si>
  <si>
    <t>[1158]</t>
  </si>
  <si>
    <t>0x1fff2d48</t>
  </si>
  <si>
    <t>[1159]</t>
  </si>
  <si>
    <t>0x1fff2d4c</t>
  </si>
  <si>
    <t>[1160]</t>
  </si>
  <si>
    <t>0x1fff2d50</t>
  </si>
  <si>
    <t>[1161]</t>
  </si>
  <si>
    <t>0x1fff2d54</t>
  </si>
  <si>
    <t>[1162]</t>
  </si>
  <si>
    <t>0x1fff2d58</t>
  </si>
  <si>
    <t>[1163]</t>
  </si>
  <si>
    <t>0x1fff2d5c</t>
  </si>
  <si>
    <t>[1164]</t>
  </si>
  <si>
    <t>0x1fff2d60</t>
  </si>
  <si>
    <t>[1165]</t>
  </si>
  <si>
    <t>0x1fff2d64</t>
  </si>
  <si>
    <t>[1166]</t>
  </si>
  <si>
    <t>0x1fff2d68</t>
  </si>
  <si>
    <t>[1167]</t>
  </si>
  <si>
    <t>0x1fff2d6c</t>
  </si>
  <si>
    <t>[1168]</t>
  </si>
  <si>
    <t>0x1fff2d70</t>
  </si>
  <si>
    <t>[1169]</t>
  </si>
  <si>
    <t>0x1fff2d74</t>
  </si>
  <si>
    <t>[1170]</t>
  </si>
  <si>
    <t>0x1fff2d78</t>
  </si>
  <si>
    <t>[1171]</t>
  </si>
  <si>
    <t>0x1fff2d7c</t>
  </si>
  <si>
    <t>[1172]</t>
  </si>
  <si>
    <t>0x1fff2d80</t>
  </si>
  <si>
    <t>[1173]</t>
  </si>
  <si>
    <t>0x1fff2d84</t>
  </si>
  <si>
    <t>[1174]</t>
  </si>
  <si>
    <t>0x1fff2d88</t>
  </si>
  <si>
    <t>[1175]</t>
  </si>
  <si>
    <t>0x1fff2d8c</t>
  </si>
  <si>
    <t>[1176]</t>
  </si>
  <si>
    <t>0x1fff2d90</t>
  </si>
  <si>
    <t>[1177]</t>
  </si>
  <si>
    <t>0x1fff2d94</t>
  </si>
  <si>
    <t>[1178]</t>
  </si>
  <si>
    <t>0x1fff2d98</t>
  </si>
  <si>
    <t>[1179]</t>
  </si>
  <si>
    <t>0x1fff2d9c</t>
  </si>
  <si>
    <t>[1180]</t>
  </si>
  <si>
    <t>0x1fff2da0</t>
  </si>
  <si>
    <t>[1181]</t>
  </si>
  <si>
    <t>0x1fff2da4</t>
  </si>
  <si>
    <t>[1182]</t>
  </si>
  <si>
    <t>0x1fff2da8</t>
  </si>
  <si>
    <t>[1183]</t>
  </si>
  <si>
    <t>0x1fff2dac</t>
  </si>
  <si>
    <t>[1184]</t>
  </si>
  <si>
    <t>0x1fff2db0</t>
  </si>
  <si>
    <t>[1185]</t>
  </si>
  <si>
    <t>0x1fff2db4</t>
  </si>
  <si>
    <t>[1186]</t>
  </si>
  <si>
    <t>0x1fff2db8</t>
  </si>
  <si>
    <t>[1187]</t>
  </si>
  <si>
    <t>0x1fff2dbc</t>
  </si>
  <si>
    <t>[1188]</t>
  </si>
  <si>
    <t>0x1fff2dc0</t>
  </si>
  <si>
    <t>[1189]</t>
  </si>
  <si>
    <t>0x1fff2dc4</t>
  </si>
  <si>
    <t>[1190]</t>
  </si>
  <si>
    <t>0x1fff2dc8</t>
  </si>
  <si>
    <t>[1191]</t>
  </si>
  <si>
    <t>0x1fff2dcc</t>
  </si>
  <si>
    <t>[1192]</t>
  </si>
  <si>
    <t>0x1fff2dd0</t>
  </si>
  <si>
    <t>[1193]</t>
  </si>
  <si>
    <t>0x1fff2dd4</t>
  </si>
  <si>
    <t>[1194]</t>
  </si>
  <si>
    <t>0x1fff2dd8</t>
  </si>
  <si>
    <t>[1195]</t>
  </si>
  <si>
    <t>0x1fff2ddc</t>
  </si>
  <si>
    <t>[1196]</t>
  </si>
  <si>
    <t>0x1fff2de0</t>
  </si>
  <si>
    <t>[1197]</t>
  </si>
  <si>
    <t>0x1fff2de4</t>
  </si>
  <si>
    <t>[1198]</t>
  </si>
  <si>
    <t>0x1fff2de8</t>
  </si>
  <si>
    <t>[1199]</t>
  </si>
  <si>
    <t>0x1fff2dec</t>
  </si>
  <si>
    <t>[1200...1299]</t>
  </si>
  <si>
    <t>[1200]</t>
  </si>
  <si>
    <t>0x1fff2df0</t>
  </si>
  <si>
    <t>[1201]</t>
  </si>
  <si>
    <t>0x1fff2df4</t>
  </si>
  <si>
    <t>[1202]</t>
  </si>
  <si>
    <t>0x1fff2df8</t>
  </si>
  <si>
    <t>[1203]</t>
  </si>
  <si>
    <t>0x1fff2dfc</t>
  </si>
  <si>
    <t>[1204]</t>
  </si>
  <si>
    <t>0x1fff2e00</t>
  </si>
  <si>
    <t>[1205]</t>
  </si>
  <si>
    <t>0x1fff2e04</t>
  </si>
  <si>
    <t>[1206]</t>
  </si>
  <si>
    <t>0x1fff2e08</t>
  </si>
  <si>
    <t>[1207]</t>
  </si>
  <si>
    <t>0x1fff2e0c</t>
  </si>
  <si>
    <t>[1208]</t>
  </si>
  <si>
    <t>0x1fff2e10</t>
  </si>
  <si>
    <t>[1209]</t>
  </si>
  <si>
    <t>0x1fff2e14</t>
  </si>
  <si>
    <t>[1210]</t>
  </si>
  <si>
    <t>0x1fff2e18</t>
  </si>
  <si>
    <t>[1211]</t>
  </si>
  <si>
    <t>0x1fff2e1c</t>
  </si>
  <si>
    <t>[1212]</t>
  </si>
  <si>
    <t>0x1fff2e20</t>
  </si>
  <si>
    <t>[1213]</t>
  </si>
  <si>
    <t>0x1fff2e24</t>
  </si>
  <si>
    <t>[1214]</t>
  </si>
  <si>
    <t>0x1fff2e28</t>
  </si>
  <si>
    <t>[1215]</t>
  </si>
  <si>
    <t>0x1fff2e2c</t>
  </si>
  <si>
    <t>[1216]</t>
  </si>
  <si>
    <t>0x1fff2e30</t>
  </si>
  <si>
    <t>[1217]</t>
  </si>
  <si>
    <t>0x1fff2e34</t>
  </si>
  <si>
    <t>[1218]</t>
  </si>
  <si>
    <t>0x1fff2e38</t>
  </si>
  <si>
    <t>[1219]</t>
  </si>
  <si>
    <t>0x1fff2e3c</t>
  </si>
  <si>
    <t>[1220]</t>
  </si>
  <si>
    <t>0x1fff2e40</t>
  </si>
  <si>
    <t>[1221]</t>
  </si>
  <si>
    <t>0x1fff2e44</t>
  </si>
  <si>
    <t>[1222]</t>
  </si>
  <si>
    <t>0x1fff2e48</t>
  </si>
  <si>
    <t>[1223]</t>
  </si>
  <si>
    <t>0x1fff2e4c</t>
  </si>
  <si>
    <t>[1224]</t>
  </si>
  <si>
    <t>0x1fff2e50</t>
  </si>
  <si>
    <t>[1225]</t>
  </si>
  <si>
    <t>0x1fff2e54</t>
  </si>
  <si>
    <t>[1226]</t>
  </si>
  <si>
    <t>0x1fff2e58</t>
  </si>
  <si>
    <t>[1227]</t>
  </si>
  <si>
    <t>0x1fff2e5c</t>
  </si>
  <si>
    <t>[1228]</t>
  </si>
  <si>
    <t>0x1fff2e60</t>
  </si>
  <si>
    <t>[1229]</t>
  </si>
  <si>
    <t>0x1fff2e64</t>
  </si>
  <si>
    <t>[1230]</t>
  </si>
  <si>
    <t>0x1fff2e68</t>
  </si>
  <si>
    <t>[1231]</t>
  </si>
  <si>
    <t>0x1fff2e6c</t>
  </si>
  <si>
    <t>[1232]</t>
  </si>
  <si>
    <t>0x1fff2e70</t>
  </si>
  <si>
    <t>[1233]</t>
  </si>
  <si>
    <t>0x1fff2e74</t>
  </si>
  <si>
    <t>[1234]</t>
  </si>
  <si>
    <t>0x1fff2e78</t>
  </si>
  <si>
    <t>[1235]</t>
  </si>
  <si>
    <t>0x1fff2e7c</t>
  </si>
  <si>
    <t>[1236]</t>
  </si>
  <si>
    <t>0x1fff2e80</t>
  </si>
  <si>
    <t>[1237]</t>
  </si>
  <si>
    <t>0x1fff2e84</t>
  </si>
  <si>
    <t>[1238]</t>
  </si>
  <si>
    <t>0x1fff2e88</t>
  </si>
  <si>
    <t>[1239]</t>
  </si>
  <si>
    <t>0x1fff2e8c</t>
  </si>
  <si>
    <t>[1240]</t>
  </si>
  <si>
    <t>0x1fff2e90</t>
  </si>
  <si>
    <t>[1241]</t>
  </si>
  <si>
    <t>0x1fff2e94</t>
  </si>
  <si>
    <t>[1242]</t>
  </si>
  <si>
    <t>0x1fff2e98</t>
  </si>
  <si>
    <t>[1243]</t>
  </si>
  <si>
    <t>0x1fff2e9c</t>
  </si>
  <si>
    <t>[1244]</t>
  </si>
  <si>
    <t>0x1fff2ea0</t>
  </si>
  <si>
    <t>[1245]</t>
  </si>
  <si>
    <t>0x1fff2ea4</t>
  </si>
  <si>
    <t>[1246]</t>
  </si>
  <si>
    <t>0x1fff2ea8</t>
  </si>
  <si>
    <t>[1247]</t>
  </si>
  <si>
    <t>0x1fff2eac</t>
  </si>
  <si>
    <t>[1248]</t>
  </si>
  <si>
    <t>0x1fff2eb0</t>
  </si>
  <si>
    <t>[1249]</t>
  </si>
  <si>
    <t>0x1fff2eb4</t>
  </si>
  <si>
    <t>[1250]</t>
  </si>
  <si>
    <t>0x1fff2eb8</t>
  </si>
  <si>
    <t>[1251]</t>
  </si>
  <si>
    <t>0x1fff2ebc</t>
  </si>
  <si>
    <t>[1252]</t>
  </si>
  <si>
    <t>0x1fff2ec0</t>
  </si>
  <si>
    <t>[1253]</t>
  </si>
  <si>
    <t>0x1fff2ec4</t>
  </si>
  <si>
    <t>[1254]</t>
  </si>
  <si>
    <t>0x1fff2ec8</t>
  </si>
  <si>
    <t>[1255]</t>
  </si>
  <si>
    <t>0x1fff2ecc</t>
  </si>
  <si>
    <t>[1256]</t>
  </si>
  <si>
    <t>0x1fff2ed0</t>
  </si>
  <si>
    <t>[1257]</t>
  </si>
  <si>
    <t>0x1fff2ed4</t>
  </si>
  <si>
    <t>[1258]</t>
  </si>
  <si>
    <t>0x1fff2ed8</t>
  </si>
  <si>
    <t>[1259]</t>
  </si>
  <si>
    <t>0x1fff2edc</t>
  </si>
  <si>
    <t>[1260]</t>
  </si>
  <si>
    <t>0x1fff2ee0</t>
  </si>
  <si>
    <t>[1261]</t>
  </si>
  <si>
    <t>0x1fff2ee4</t>
  </si>
  <si>
    <t>[1262]</t>
  </si>
  <si>
    <t>0x1fff2ee8</t>
  </si>
  <si>
    <t>[1263]</t>
  </si>
  <si>
    <t>0x1fff2eec</t>
  </si>
  <si>
    <t>[1264]</t>
  </si>
  <si>
    <t>0x1fff2ef0</t>
  </si>
  <si>
    <t>[1265]</t>
  </si>
  <si>
    <t>0x1fff2ef4</t>
  </si>
  <si>
    <t>[1266]</t>
  </si>
  <si>
    <t>0x1fff2ef8</t>
  </si>
  <si>
    <t>[1267]</t>
  </si>
  <si>
    <t>0x1fff2efc</t>
  </si>
  <si>
    <t>[1268]</t>
  </si>
  <si>
    <t>0x1fff2f00</t>
  </si>
  <si>
    <t>[1269]</t>
  </si>
  <si>
    <t>0x1fff2f04</t>
  </si>
  <si>
    <t>[1270]</t>
  </si>
  <si>
    <t>0x1fff2f08</t>
  </si>
  <si>
    <t>[1271]</t>
  </si>
  <si>
    <t>0x1fff2f0c</t>
  </si>
  <si>
    <t>[1272]</t>
  </si>
  <si>
    <t>0x1fff2f10</t>
  </si>
  <si>
    <t>[1273]</t>
  </si>
  <si>
    <t>0x1fff2f14</t>
  </si>
  <si>
    <t>[1274]</t>
  </si>
  <si>
    <t>0x1fff2f18</t>
  </si>
  <si>
    <t>[1275]</t>
  </si>
  <si>
    <t>0x1fff2f1c</t>
  </si>
  <si>
    <t>[1276]</t>
  </si>
  <si>
    <t>0x1fff2f20</t>
  </si>
  <si>
    <t>[1277]</t>
  </si>
  <si>
    <t>0x1fff2f24</t>
  </si>
  <si>
    <t>[1278]</t>
  </si>
  <si>
    <t>0x1fff2f28</t>
  </si>
  <si>
    <t>[1279]</t>
  </si>
  <si>
    <t>0x1fff2f2c</t>
  </si>
  <si>
    <t>[1280]</t>
  </si>
  <si>
    <t>0x1fff2f30</t>
  </si>
  <si>
    <t>[1281]</t>
  </si>
  <si>
    <t>0x1fff2f34</t>
  </si>
  <si>
    <t>[1282]</t>
  </si>
  <si>
    <t>0x1fff2f38</t>
  </si>
  <si>
    <t>[1283]</t>
  </si>
  <si>
    <t>0x1fff2f3c</t>
  </si>
  <si>
    <t>[1284]</t>
  </si>
  <si>
    <t>0x1fff2f40</t>
  </si>
  <si>
    <t>[1285]</t>
  </si>
  <si>
    <t>0x1fff2f44</t>
  </si>
  <si>
    <t>[1286]</t>
  </si>
  <si>
    <t>0x1fff2f48</t>
  </si>
  <si>
    <t>[1287]</t>
  </si>
  <si>
    <t>0x1fff2f4c</t>
  </si>
  <si>
    <t>[1288]</t>
  </si>
  <si>
    <t>0x1fff2f50</t>
  </si>
  <si>
    <t>[1289]</t>
  </si>
  <si>
    <t>0x1fff2f54</t>
  </si>
  <si>
    <t>[1290]</t>
  </si>
  <si>
    <t>0x1fff2f58</t>
  </si>
  <si>
    <t>[1291]</t>
  </si>
  <si>
    <t>0x1fff2f5c</t>
  </si>
  <si>
    <t>[1292]</t>
  </si>
  <si>
    <t>0x1fff2f60</t>
  </si>
  <si>
    <t>[1293]</t>
  </si>
  <si>
    <t>0x1fff2f64</t>
  </si>
  <si>
    <t>[1294]</t>
  </si>
  <si>
    <t>0x1fff2f68</t>
  </si>
  <si>
    <t>[1295]</t>
  </si>
  <si>
    <t>0x1fff2f6c</t>
  </si>
  <si>
    <t>[1296]</t>
  </si>
  <si>
    <t>0x1fff2f70</t>
  </si>
  <si>
    <t>[1297]</t>
  </si>
  <si>
    <t>0x1fff2f74</t>
  </si>
  <si>
    <t>[1298]</t>
  </si>
  <si>
    <t>0x1fff2f78</t>
  </si>
  <si>
    <t>[1299]</t>
  </si>
  <si>
    <t>0x1fff2f7c</t>
  </si>
  <si>
    <t>[1300...1399]</t>
  </si>
  <si>
    <t>[1300]</t>
  </si>
  <si>
    <t>0x1fff2f80</t>
  </si>
  <si>
    <t>[1301]</t>
  </si>
  <si>
    <t>0x1fff2f84</t>
  </si>
  <si>
    <t>[1302]</t>
  </si>
  <si>
    <t>0x1fff2f88</t>
  </si>
  <si>
    <t>[1303]</t>
  </si>
  <si>
    <t>0x1fff2f8c</t>
  </si>
  <si>
    <t>[1304]</t>
  </si>
  <si>
    <t>0x1fff2f90</t>
  </si>
  <si>
    <t>[1305]</t>
  </si>
  <si>
    <t>0x1fff2f94</t>
  </si>
  <si>
    <t>[1306]</t>
  </si>
  <si>
    <t>0x1fff2f98</t>
  </si>
  <si>
    <t>[1307]</t>
  </si>
  <si>
    <t>0x1fff2f9c</t>
  </si>
  <si>
    <t>[1308]</t>
  </si>
  <si>
    <t>0x1fff2fa0</t>
  </si>
  <si>
    <t>[1309]</t>
  </si>
  <si>
    <t>0x1fff2fa4</t>
  </si>
  <si>
    <t>[1310]</t>
  </si>
  <si>
    <t>0x1fff2fa8</t>
  </si>
  <si>
    <t>[1311]</t>
  </si>
  <si>
    <t>0x1fff2fac</t>
  </si>
  <si>
    <t>[1312]</t>
  </si>
  <si>
    <t>0x1fff2fb0</t>
  </si>
  <si>
    <t>[1313]</t>
  </si>
  <si>
    <t>0x1fff2fb4</t>
  </si>
  <si>
    <t>[1314]</t>
  </si>
  <si>
    <t>0x1fff2fb8</t>
  </si>
  <si>
    <t>[1315]</t>
  </si>
  <si>
    <t>0x1fff2fbc</t>
  </si>
  <si>
    <t>[1316]</t>
  </si>
  <si>
    <t>0x1fff2fc0</t>
  </si>
  <si>
    <t>[1317]</t>
  </si>
  <si>
    <t>0x1fff2fc4</t>
  </si>
  <si>
    <t>[1318]</t>
  </si>
  <si>
    <t>0x1fff2fc8</t>
  </si>
  <si>
    <t>[1319]</t>
  </si>
  <si>
    <t>0x1fff2fcc</t>
  </si>
  <si>
    <t>[1320]</t>
  </si>
  <si>
    <t>0x1fff2fd0</t>
  </si>
  <si>
    <t>[1321]</t>
  </si>
  <si>
    <t>0x1fff2fd4</t>
  </si>
  <si>
    <t>[1322]</t>
  </si>
  <si>
    <t>0x1fff2fd8</t>
  </si>
  <si>
    <t>[1323]</t>
  </si>
  <si>
    <t>0x1fff2fdc</t>
  </si>
  <si>
    <t>[1324]</t>
  </si>
  <si>
    <t>0x1fff2fe0</t>
  </si>
  <si>
    <t>[1325]</t>
  </si>
  <si>
    <t>0x1fff2fe4</t>
  </si>
  <si>
    <t>[1326]</t>
  </si>
  <si>
    <t>0x1fff2fe8</t>
  </si>
  <si>
    <t>[1327]</t>
  </si>
  <si>
    <t>0x1fff2fec</t>
  </si>
  <si>
    <t>[1328]</t>
  </si>
  <si>
    <t>0x1fff2ff0</t>
  </si>
  <si>
    <t>[1329]</t>
  </si>
  <si>
    <t>0x1fff2ff4</t>
  </si>
  <si>
    <t>[1330]</t>
  </si>
  <si>
    <t>0x1fff2ff8</t>
  </si>
  <si>
    <t>[1331]</t>
  </si>
  <si>
    <t>0x1fff2ffc</t>
  </si>
  <si>
    <t>[1332]</t>
  </si>
  <si>
    <t>0x1fff3000</t>
  </si>
  <si>
    <t>[1333]</t>
  </si>
  <si>
    <t>0x1fff3004</t>
  </si>
  <si>
    <t>[1334]</t>
  </si>
  <si>
    <t>0x1fff3008</t>
  </si>
  <si>
    <t>[1335]</t>
  </si>
  <si>
    <t>0x1fff300c</t>
  </si>
  <si>
    <t>[1336]</t>
  </si>
  <si>
    <t>0x1fff3010</t>
  </si>
  <si>
    <t>[1337]</t>
  </si>
  <si>
    <t>0x1fff3014</t>
  </si>
  <si>
    <t>[1338]</t>
  </si>
  <si>
    <t>0x1fff3018</t>
  </si>
  <si>
    <t>[1339]</t>
  </si>
  <si>
    <t>0x1fff301c</t>
  </si>
  <si>
    <t>[1340]</t>
  </si>
  <si>
    <t>0x1fff3020</t>
  </si>
  <si>
    <t>[1341]</t>
  </si>
  <si>
    <t>0x1fff3024</t>
  </si>
  <si>
    <t>[1342]</t>
  </si>
  <si>
    <t>0x1fff3028</t>
  </si>
  <si>
    <t>[1343]</t>
  </si>
  <si>
    <t>0x1fff302c</t>
  </si>
  <si>
    <t>[1344]</t>
  </si>
  <si>
    <t>0x1fff3030</t>
  </si>
  <si>
    <t>[1345]</t>
  </si>
  <si>
    <t>0x1fff3034</t>
  </si>
  <si>
    <t>[1346]</t>
  </si>
  <si>
    <t>0x1fff3038</t>
  </si>
  <si>
    <t>[1347]</t>
  </si>
  <si>
    <t>0x1fff303c</t>
  </si>
  <si>
    <t>[1348]</t>
  </si>
  <si>
    <t>0x1fff3040</t>
  </si>
  <si>
    <t>[1349]</t>
  </si>
  <si>
    <t>0x1fff3044</t>
  </si>
  <si>
    <t>[1350]</t>
  </si>
  <si>
    <t>0x1fff3048</t>
  </si>
  <si>
    <t>[1351]</t>
  </si>
  <si>
    <t>0x1fff304c</t>
  </si>
  <si>
    <t>[1352]</t>
  </si>
  <si>
    <t>0x1fff3050</t>
  </si>
  <si>
    <t>[1353]</t>
  </si>
  <si>
    <t>0x1fff3054</t>
  </si>
  <si>
    <t>[1354]</t>
  </si>
  <si>
    <t>0x1fff3058</t>
  </si>
  <si>
    <t>[1355]</t>
  </si>
  <si>
    <t>0x1fff305c</t>
  </si>
  <si>
    <t>[1356]</t>
  </si>
  <si>
    <t>0x1fff3060</t>
  </si>
  <si>
    <t>[1357]</t>
  </si>
  <si>
    <t>0x1fff3064</t>
  </si>
  <si>
    <t>[1358]</t>
  </si>
  <si>
    <t>0x1fff3068</t>
  </si>
  <si>
    <t>[1359]</t>
  </si>
  <si>
    <t>0x1fff306c</t>
  </si>
  <si>
    <t>[1360]</t>
  </si>
  <si>
    <t>0x1fff3070</t>
  </si>
  <si>
    <t>[1361]</t>
  </si>
  <si>
    <t>0x1fff3074</t>
  </si>
  <si>
    <t>[1362]</t>
  </si>
  <si>
    <t>0x1fff3078</t>
  </si>
  <si>
    <t>[1363]</t>
  </si>
  <si>
    <t>0x1fff307c</t>
  </si>
  <si>
    <t>[1364]</t>
  </si>
  <si>
    <t>0x1fff3080</t>
  </si>
  <si>
    <t>[1365]</t>
  </si>
  <si>
    <t>0x1fff3084</t>
  </si>
  <si>
    <t>[1366]</t>
  </si>
  <si>
    <t>0x1fff3088</t>
  </si>
  <si>
    <t>[1367]</t>
  </si>
  <si>
    <t>0x1fff308c</t>
  </si>
  <si>
    <t>[1368]</t>
  </si>
  <si>
    <t>0x1fff3090</t>
  </si>
  <si>
    <t>[1369]</t>
  </si>
  <si>
    <t>0x1fff3094</t>
  </si>
  <si>
    <t>[1370]</t>
  </si>
  <si>
    <t>0x1fff3098</t>
  </si>
  <si>
    <t>[1371]</t>
  </si>
  <si>
    <t>0x1fff309c</t>
  </si>
  <si>
    <t>[1372]</t>
  </si>
  <si>
    <t>0x1fff30a0</t>
  </si>
  <si>
    <t>[1373]</t>
  </si>
  <si>
    <t>0x1fff30a4</t>
  </si>
  <si>
    <t>[1374]</t>
  </si>
  <si>
    <t>0x1fff30a8</t>
  </si>
  <si>
    <t>[1375]</t>
  </si>
  <si>
    <t>0x1fff30ac</t>
  </si>
  <si>
    <t>[1376]</t>
  </si>
  <si>
    <t>0x1fff30b0</t>
  </si>
  <si>
    <t>[1377]</t>
  </si>
  <si>
    <t>0x1fff30b4</t>
  </si>
  <si>
    <t>[1378]</t>
  </si>
  <si>
    <t>0x1fff30b8</t>
  </si>
  <si>
    <t>[1379]</t>
  </si>
  <si>
    <t>0x1fff30bc</t>
  </si>
  <si>
    <t>[1380]</t>
  </si>
  <si>
    <t>0x1fff30c0</t>
  </si>
  <si>
    <t>[1381]</t>
  </si>
  <si>
    <t>0x1fff30c4</t>
  </si>
  <si>
    <t>[1382]</t>
  </si>
  <si>
    <t>0x1fff30c8</t>
  </si>
  <si>
    <t>[1383]</t>
  </si>
  <si>
    <t>0x1fff30cc</t>
  </si>
  <si>
    <t>[1384]</t>
  </si>
  <si>
    <t>0x1fff30d0</t>
  </si>
  <si>
    <t>[1385]</t>
  </si>
  <si>
    <t>0x1fff30d4</t>
  </si>
  <si>
    <t>[1386]</t>
  </si>
  <si>
    <t>0x1fff30d8</t>
  </si>
  <si>
    <t>[1387]</t>
  </si>
  <si>
    <t>0x1fff30dc</t>
  </si>
  <si>
    <t>[1388]</t>
  </si>
  <si>
    <t>0x1fff30e0</t>
  </si>
  <si>
    <t>[1389]</t>
  </si>
  <si>
    <t>0x1fff30e4</t>
  </si>
  <si>
    <t>[1390]</t>
  </si>
  <si>
    <t>0x1fff30e8</t>
  </si>
  <si>
    <t>[1391]</t>
  </si>
  <si>
    <t>0x1fff30ec</t>
  </si>
  <si>
    <t>[1392]</t>
  </si>
  <si>
    <t>0x1fff30f0</t>
  </si>
  <si>
    <t>[1393]</t>
  </si>
  <si>
    <t>0x1fff30f4</t>
  </si>
  <si>
    <t>[1394]</t>
  </si>
  <si>
    <t>0x1fff30f8</t>
  </si>
  <si>
    <t>[1395]</t>
  </si>
  <si>
    <t>0x1fff30fc</t>
  </si>
  <si>
    <t>[1396]</t>
  </si>
  <si>
    <t>0x1fff3100</t>
  </si>
  <si>
    <t>[1397]</t>
  </si>
  <si>
    <t>0x1fff3104</t>
  </si>
  <si>
    <t>[1398]</t>
  </si>
  <si>
    <t>0x1fff3108</t>
  </si>
  <si>
    <t>[1399]</t>
  </si>
  <si>
    <t>0x1fff310c</t>
  </si>
  <si>
    <t>[1400...1499]</t>
  </si>
  <si>
    <t>[1400]</t>
  </si>
  <si>
    <t>0x1fff3110</t>
  </si>
  <si>
    <t>[1401]</t>
  </si>
  <si>
    <t>0x1fff3114</t>
  </si>
  <si>
    <t>[1402]</t>
  </si>
  <si>
    <t>0x1fff3118</t>
  </si>
  <si>
    <t>[1403]</t>
  </si>
  <si>
    <t>0x1fff311c</t>
  </si>
  <si>
    <t>[1404]</t>
  </si>
  <si>
    <t>0x1fff3120</t>
  </si>
  <si>
    <t>[1405]</t>
  </si>
  <si>
    <t>0x1fff3124</t>
  </si>
  <si>
    <t>[1406]</t>
  </si>
  <si>
    <t>0x1fff3128</t>
  </si>
  <si>
    <t>[1407]</t>
  </si>
  <si>
    <t>0x1fff312c</t>
  </si>
  <si>
    <t>[1408]</t>
  </si>
  <si>
    <t>0x1fff3130</t>
  </si>
  <si>
    <t>[1409]</t>
  </si>
  <si>
    <t>0x1fff3134</t>
  </si>
  <si>
    <t>[1410]</t>
  </si>
  <si>
    <t>0x1fff3138</t>
  </si>
  <si>
    <t>[1411]</t>
  </si>
  <si>
    <t>0x1fff313c</t>
  </si>
  <si>
    <t>[1412]</t>
  </si>
  <si>
    <t>0x1fff3140</t>
  </si>
  <si>
    <t>[1413]</t>
  </si>
  <si>
    <t>0x1fff3144</t>
  </si>
  <si>
    <t>[1414]</t>
  </si>
  <si>
    <t>0x1fff3148</t>
  </si>
  <si>
    <t>[1415]</t>
  </si>
  <si>
    <t>0x1fff314c</t>
  </si>
  <si>
    <t>[1416]</t>
  </si>
  <si>
    <t>0x1fff3150</t>
  </si>
  <si>
    <t>[1417]</t>
  </si>
  <si>
    <t>0x1fff3154</t>
  </si>
  <si>
    <t>[1418]</t>
  </si>
  <si>
    <t>0x1fff3158</t>
  </si>
  <si>
    <t>[1419]</t>
  </si>
  <si>
    <t>0x1fff315c</t>
  </si>
  <si>
    <t>[1420]</t>
  </si>
  <si>
    <t>0x1fff3160</t>
  </si>
  <si>
    <t>[1421]</t>
  </si>
  <si>
    <t>0x1fff3164</t>
  </si>
  <si>
    <t>[1422]</t>
  </si>
  <si>
    <t>0x1fff3168</t>
  </si>
  <si>
    <t>[1423]</t>
  </si>
  <si>
    <t>0x1fff316c</t>
  </si>
  <si>
    <t>[1424]</t>
  </si>
  <si>
    <t>0x1fff3170</t>
  </si>
  <si>
    <t>[1425]</t>
  </si>
  <si>
    <t>0x1fff3174</t>
  </si>
  <si>
    <t>[1426]</t>
  </si>
  <si>
    <t>0x1fff3178</t>
  </si>
  <si>
    <t>[1427]</t>
  </si>
  <si>
    <t>0x1fff317c</t>
  </si>
  <si>
    <t>[1428]</t>
  </si>
  <si>
    <t>0x1fff3180</t>
  </si>
  <si>
    <t>[1429]</t>
  </si>
  <si>
    <t>0x1fff3184</t>
  </si>
  <si>
    <t>[1430]</t>
  </si>
  <si>
    <t>0x1fff3188</t>
  </si>
  <si>
    <t>[1431]</t>
  </si>
  <si>
    <t>0x1fff318c</t>
  </si>
  <si>
    <t>[1432]</t>
  </si>
  <si>
    <t>0x1fff3190</t>
  </si>
  <si>
    <t>[1433]</t>
  </si>
  <si>
    <t>0x1fff3194</t>
  </si>
  <si>
    <t>[1434]</t>
  </si>
  <si>
    <t>0x1fff3198</t>
  </si>
  <si>
    <t>[1435]</t>
  </si>
  <si>
    <t>0x1fff319c</t>
  </si>
  <si>
    <t>[1436]</t>
  </si>
  <si>
    <t>0x1fff31a0</t>
  </si>
  <si>
    <t>[1437]</t>
  </si>
  <si>
    <t>0x1fff31a4</t>
  </si>
  <si>
    <t>[1438]</t>
  </si>
  <si>
    <t>0x1fff31a8</t>
  </si>
  <si>
    <t>[1439]</t>
  </si>
  <si>
    <t>0x1fff31ac</t>
  </si>
  <si>
    <t>[1440]</t>
  </si>
  <si>
    <t>0x1fff31b0</t>
  </si>
  <si>
    <t>[1441]</t>
  </si>
  <si>
    <t>0x1fff31b4</t>
  </si>
  <si>
    <t>[1442]</t>
  </si>
  <si>
    <t>0x1fff31b8</t>
  </si>
  <si>
    <t>[1443]</t>
  </si>
  <si>
    <t>0x1fff31bc</t>
  </si>
  <si>
    <t>[1444]</t>
  </si>
  <si>
    <t>0x1fff31c0</t>
  </si>
  <si>
    <t>[1445]</t>
  </si>
  <si>
    <t>0x1fff31c4</t>
  </si>
  <si>
    <t>[1446]</t>
  </si>
  <si>
    <t>0x1fff31c8</t>
  </si>
  <si>
    <t>[1447]</t>
  </si>
  <si>
    <t>0x1fff31cc</t>
  </si>
  <si>
    <t>[1448]</t>
  </si>
  <si>
    <t>0x1fff31d0</t>
  </si>
  <si>
    <t>[1449]</t>
  </si>
  <si>
    <t>0x1fff31d4</t>
  </si>
  <si>
    <t>[1450]</t>
  </si>
  <si>
    <t>0x1fff31d8</t>
  </si>
  <si>
    <t>[1451]</t>
  </si>
  <si>
    <t>0x1fff31dc</t>
  </si>
  <si>
    <t>[1452]</t>
  </si>
  <si>
    <t>0x1fff31e0</t>
  </si>
  <si>
    <t>[1453]</t>
  </si>
  <si>
    <t>0x1fff31e4</t>
  </si>
  <si>
    <t>[1454]</t>
  </si>
  <si>
    <t>0x1fff31e8</t>
  </si>
  <si>
    <t>[1455]</t>
  </si>
  <si>
    <t>0x1fff31ec</t>
  </si>
  <si>
    <t>[1456]</t>
  </si>
  <si>
    <t>0x1fff31f0</t>
  </si>
  <si>
    <t>[1457]</t>
  </si>
  <si>
    <t>0x1fff31f4</t>
  </si>
  <si>
    <t>[1458]</t>
  </si>
  <si>
    <t>0x1fff31f8</t>
  </si>
  <si>
    <t>[1459]</t>
  </si>
  <si>
    <t>0x1fff31fc</t>
  </si>
  <si>
    <t>[1460]</t>
  </si>
  <si>
    <t>0x1fff3200</t>
  </si>
  <si>
    <t>[1461]</t>
  </si>
  <si>
    <t>0x1fff3204</t>
  </si>
  <si>
    <t>[1462]</t>
  </si>
  <si>
    <t>0x1fff3208</t>
  </si>
  <si>
    <t>[1463]</t>
  </si>
  <si>
    <t>0x1fff320c</t>
  </si>
  <si>
    <t>[1464]</t>
  </si>
  <si>
    <t>0x1fff3210</t>
  </si>
  <si>
    <t>[1465]</t>
  </si>
  <si>
    <t>0x1fff3214</t>
  </si>
  <si>
    <t>[1466]</t>
  </si>
  <si>
    <t>0x1fff3218</t>
  </si>
  <si>
    <t>[1467]</t>
  </si>
  <si>
    <t>0x1fff321c</t>
  </si>
  <si>
    <t>[1468]</t>
  </si>
  <si>
    <t>0x1fff3220</t>
  </si>
  <si>
    <t>[1469]</t>
  </si>
  <si>
    <t>0x1fff3224</t>
  </si>
  <si>
    <t>[1470]</t>
  </si>
  <si>
    <t>0x1fff3228</t>
  </si>
  <si>
    <t>[1471]</t>
  </si>
  <si>
    <t>0x1fff322c</t>
  </si>
  <si>
    <t>[1472]</t>
  </si>
  <si>
    <t>0x1fff3230</t>
  </si>
  <si>
    <t>[1473]</t>
  </si>
  <si>
    <t>0x1fff3234</t>
  </si>
  <si>
    <t>[1474]</t>
  </si>
  <si>
    <t>0x1fff3238</t>
  </si>
  <si>
    <t>[1475]</t>
  </si>
  <si>
    <t>0x1fff323c</t>
  </si>
  <si>
    <t>[1476]</t>
  </si>
  <si>
    <t>0x1fff3240</t>
  </si>
  <si>
    <t>[1477]</t>
  </si>
  <si>
    <t>0x1fff3244</t>
  </si>
  <si>
    <t>[1478]</t>
  </si>
  <si>
    <t>0x1fff3248</t>
  </si>
  <si>
    <t>[1479]</t>
  </si>
  <si>
    <t>0x1fff324c</t>
  </si>
  <si>
    <t>[1480]</t>
  </si>
  <si>
    <t>0x1fff3250</t>
  </si>
  <si>
    <t>[1481]</t>
  </si>
  <si>
    <t>0x1fff3254</t>
  </si>
  <si>
    <t>[1482]</t>
  </si>
  <si>
    <t>0x1fff3258</t>
  </si>
  <si>
    <t>[1483]</t>
  </si>
  <si>
    <t>0x1fff325c</t>
  </si>
  <si>
    <t>[1484]</t>
  </si>
  <si>
    <t>0x1fff3260</t>
  </si>
  <si>
    <t>[1485]</t>
  </si>
  <si>
    <t>0x1fff3264</t>
  </si>
  <si>
    <t>[1486]</t>
  </si>
  <si>
    <t>0x1fff3268</t>
  </si>
  <si>
    <t>[1487]</t>
  </si>
  <si>
    <t>0x1fff326c</t>
  </si>
  <si>
    <t>[1488]</t>
  </si>
  <si>
    <t>0x1fff3270</t>
  </si>
  <si>
    <t>[1489]</t>
  </si>
  <si>
    <t>0x1fff3274</t>
  </si>
  <si>
    <t>[1490]</t>
  </si>
  <si>
    <t>0x1fff3278</t>
  </si>
  <si>
    <t>[1491]</t>
  </si>
  <si>
    <t>0x1fff327c</t>
  </si>
  <si>
    <t>[1492]</t>
  </si>
  <si>
    <t>0x1fff3280</t>
  </si>
  <si>
    <t>[1493]</t>
  </si>
  <si>
    <t>0x1fff3284</t>
  </si>
  <si>
    <t>[1494]</t>
  </si>
  <si>
    <t>0x1fff3288</t>
  </si>
  <si>
    <t>[1495]</t>
  </si>
  <si>
    <t>0x1fff328c</t>
  </si>
  <si>
    <t>[1496]</t>
  </si>
  <si>
    <t>0x1fff3290</t>
  </si>
  <si>
    <t>[1497]</t>
  </si>
  <si>
    <t>0x1fff3294</t>
  </si>
  <si>
    <t>[1498]</t>
  </si>
  <si>
    <t>0x1fff3298</t>
  </si>
  <si>
    <t>[1499]</t>
  </si>
  <si>
    <t>0x1fff329c</t>
  </si>
  <si>
    <t>[1500...1599]</t>
  </si>
  <si>
    <t>[1500]</t>
  </si>
  <si>
    <t>0x1fff32a0</t>
  </si>
  <si>
    <t>[1501]</t>
  </si>
  <si>
    <t>0x1fff32a4</t>
  </si>
  <si>
    <t>[1502]</t>
  </si>
  <si>
    <t>0x1fff32a8</t>
  </si>
  <si>
    <t>[1503]</t>
  </si>
  <si>
    <t>0x1fff32ac</t>
  </si>
  <si>
    <t>[1504]</t>
  </si>
  <si>
    <t>0x1fff32b0</t>
  </si>
  <si>
    <t>[1505]</t>
  </si>
  <si>
    <t>0x1fff32b4</t>
  </si>
  <si>
    <t>[1506]</t>
  </si>
  <si>
    <t>0x1fff32b8</t>
  </si>
  <si>
    <t>[1507]</t>
  </si>
  <si>
    <t>0x1fff32bc</t>
  </si>
  <si>
    <t>[1508]</t>
  </si>
  <si>
    <t>0x1fff32c0</t>
  </si>
  <si>
    <t>[1509]</t>
  </si>
  <si>
    <t>0x1fff32c4</t>
  </si>
  <si>
    <t>[1510]</t>
  </si>
  <si>
    <t>0x1fff32c8</t>
  </si>
  <si>
    <t>[1511]</t>
  </si>
  <si>
    <t>0x1fff32cc</t>
  </si>
  <si>
    <t>[1512]</t>
  </si>
  <si>
    <t>0x1fff32d0</t>
  </si>
  <si>
    <t>[1513]</t>
  </si>
  <si>
    <t>0x1fff32d4</t>
  </si>
  <si>
    <t>[1514]</t>
  </si>
  <si>
    <t>0x1fff32d8</t>
  </si>
  <si>
    <t>[1515]</t>
  </si>
  <si>
    <t>0x1fff32dc</t>
  </si>
  <si>
    <t>[1516]</t>
  </si>
  <si>
    <t>0x1fff32e0</t>
  </si>
  <si>
    <t>[1517]</t>
  </si>
  <si>
    <t>0x1fff32e4</t>
  </si>
  <si>
    <t>[1518]</t>
  </si>
  <si>
    <t>0x1fff32e8</t>
  </si>
  <si>
    <t>[1519]</t>
  </si>
  <si>
    <t>0x1fff32ec</t>
  </si>
  <si>
    <t>[1520]</t>
  </si>
  <si>
    <t>0x1fff32f0</t>
  </si>
  <si>
    <t>[1521]</t>
  </si>
  <si>
    <t>0x1fff32f4</t>
  </si>
  <si>
    <t>[1522]</t>
  </si>
  <si>
    <t>0x1fff32f8</t>
  </si>
  <si>
    <t>[1523]</t>
  </si>
  <si>
    <t>0x1fff32fc</t>
  </si>
  <si>
    <t>[1524]</t>
  </si>
  <si>
    <t>0x1fff3300</t>
  </si>
  <si>
    <t>[1525]</t>
  </si>
  <si>
    <t>0x1fff3304</t>
  </si>
  <si>
    <t>[1526]</t>
  </si>
  <si>
    <t>0x1fff3308</t>
  </si>
  <si>
    <t>[1527]</t>
  </si>
  <si>
    <t>0x1fff330c</t>
  </si>
  <si>
    <t>[1528]</t>
  </si>
  <si>
    <t>0x1fff3310</t>
  </si>
  <si>
    <t>[1529]</t>
  </si>
  <si>
    <t>0x1fff3314</t>
  </si>
  <si>
    <t>[1530]</t>
  </si>
  <si>
    <t>0x1fff3318</t>
  </si>
  <si>
    <t>[1531]</t>
  </si>
  <si>
    <t>0x1fff331c</t>
  </si>
  <si>
    <t>[1532]</t>
  </si>
  <si>
    <t>0x1fff3320</t>
  </si>
  <si>
    <t>[1533]</t>
  </si>
  <si>
    <t>0x1fff3324</t>
  </si>
  <si>
    <t>[1534]</t>
  </si>
  <si>
    <t>0x1fff3328</t>
  </si>
  <si>
    <t>[1535]</t>
  </si>
  <si>
    <t>0x1fff332c</t>
  </si>
  <si>
    <t>[1536]</t>
  </si>
  <si>
    <t>0x1fff3330</t>
  </si>
  <si>
    <t>[1537]</t>
  </si>
  <si>
    <t>0x1fff3334</t>
  </si>
  <si>
    <t>[1538]</t>
  </si>
  <si>
    <t>0x1fff3338</t>
  </si>
  <si>
    <t>[1539]</t>
  </si>
  <si>
    <t>0x1fff333c</t>
  </si>
  <si>
    <t>[1540]</t>
  </si>
  <si>
    <t>0x1fff3340</t>
  </si>
  <si>
    <t>[1541]</t>
  </si>
  <si>
    <t>0x1fff3344</t>
  </si>
  <si>
    <t>[1542]</t>
  </si>
  <si>
    <t>0x1fff3348</t>
  </si>
  <si>
    <t>[1543]</t>
  </si>
  <si>
    <t>0x1fff334c</t>
  </si>
  <si>
    <t>[1544]</t>
  </si>
  <si>
    <t>0x1fff3350</t>
  </si>
  <si>
    <t>[1545]</t>
  </si>
  <si>
    <t>0x1fff3354</t>
  </si>
  <si>
    <t>[1546]</t>
  </si>
  <si>
    <t>0x1fff3358</t>
  </si>
  <si>
    <t>[1547]</t>
  </si>
  <si>
    <t>0x1fff335c</t>
  </si>
  <si>
    <t>[1548]</t>
  </si>
  <si>
    <t>0x1fff3360</t>
  </si>
  <si>
    <t>[1549]</t>
  </si>
  <si>
    <t>0x1fff3364</t>
  </si>
  <si>
    <t>[1550]</t>
  </si>
  <si>
    <t>0x1fff3368</t>
  </si>
  <si>
    <t>[1551]</t>
  </si>
  <si>
    <t>0x1fff336c</t>
  </si>
  <si>
    <t>[1552]</t>
  </si>
  <si>
    <t>0x1fff3370</t>
  </si>
  <si>
    <t>[1553]</t>
  </si>
  <si>
    <t>0x1fff3374</t>
  </si>
  <si>
    <t>[1554]</t>
  </si>
  <si>
    <t>0x1fff3378</t>
  </si>
  <si>
    <t>[1555]</t>
  </si>
  <si>
    <t>0x1fff337c</t>
  </si>
  <si>
    <t>[1556]</t>
  </si>
  <si>
    <t>0x1fff3380</t>
  </si>
  <si>
    <t>[1557]</t>
  </si>
  <si>
    <t>0x1fff3384</t>
  </si>
  <si>
    <t>[1558]</t>
  </si>
  <si>
    <t>0x1fff3388</t>
  </si>
  <si>
    <t>[1559]</t>
  </si>
  <si>
    <t>0x1fff338c</t>
  </si>
  <si>
    <t>[1560]</t>
  </si>
  <si>
    <t>0x1fff3390</t>
  </si>
  <si>
    <t>[1561]</t>
  </si>
  <si>
    <t>0x1fff3394</t>
  </si>
  <si>
    <t>[1562]</t>
  </si>
  <si>
    <t>0x1fff3398</t>
  </si>
  <si>
    <t>[1563]</t>
  </si>
  <si>
    <t>0x1fff339c</t>
  </si>
  <si>
    <t>[1564]</t>
  </si>
  <si>
    <t>0x1fff33a0</t>
  </si>
  <si>
    <t>[1565]</t>
  </si>
  <si>
    <t>0x1fff33a4</t>
  </si>
  <si>
    <t>[1566]</t>
  </si>
  <si>
    <t>0x1fff33a8</t>
  </si>
  <si>
    <t>[1567]</t>
  </si>
  <si>
    <t>0x1fff33ac</t>
  </si>
  <si>
    <t>[1568]</t>
  </si>
  <si>
    <t>0x1fff33b0</t>
  </si>
  <si>
    <t>[1569]</t>
  </si>
  <si>
    <t>0x1fff33b4</t>
  </si>
  <si>
    <t>[1570]</t>
  </si>
  <si>
    <t>0x1fff33b8</t>
  </si>
  <si>
    <t>[1571]</t>
  </si>
  <si>
    <t>0x1fff33bc</t>
  </si>
  <si>
    <t>[1572]</t>
  </si>
  <si>
    <t>0x1fff33c0</t>
  </si>
  <si>
    <t>[1573]</t>
  </si>
  <si>
    <t>0x1fff33c4</t>
  </si>
  <si>
    <t>[1574]</t>
  </si>
  <si>
    <t>0x1fff33c8</t>
  </si>
  <si>
    <t>[1575]</t>
  </si>
  <si>
    <t>0x1fff33cc</t>
  </si>
  <si>
    <t>[1576]</t>
  </si>
  <si>
    <t>0x1fff33d0</t>
  </si>
  <si>
    <t>[1577]</t>
  </si>
  <si>
    <t>0x1fff33d4</t>
  </si>
  <si>
    <t>[1578]</t>
  </si>
  <si>
    <t>0x1fff33d8</t>
  </si>
  <si>
    <t>[1579]</t>
  </si>
  <si>
    <t>0x1fff33dc</t>
  </si>
  <si>
    <t>[1580]</t>
  </si>
  <si>
    <t>0x1fff33e0</t>
  </si>
  <si>
    <t>[1581]</t>
  </si>
  <si>
    <t>0x1fff33e4</t>
  </si>
  <si>
    <t>[1582]</t>
  </si>
  <si>
    <t>0x1fff33e8</t>
  </si>
  <si>
    <t>[1583]</t>
  </si>
  <si>
    <t>0x1fff33ec</t>
  </si>
  <si>
    <t>[1584]</t>
  </si>
  <si>
    <t>0x1fff33f0</t>
  </si>
  <si>
    <t>[1585]</t>
  </si>
  <si>
    <t>0x1fff33f4</t>
  </si>
  <si>
    <t>[1586]</t>
  </si>
  <si>
    <t>0x1fff33f8</t>
  </si>
  <si>
    <t>[1587]</t>
  </si>
  <si>
    <t>0x1fff33fc</t>
  </si>
  <si>
    <t>[1588]</t>
  </si>
  <si>
    <t>0x1fff3400</t>
  </si>
  <si>
    <t>[1589]</t>
  </si>
  <si>
    <t>0x1fff3404</t>
  </si>
  <si>
    <t>[1590]</t>
  </si>
  <si>
    <t>0x1fff3408</t>
  </si>
  <si>
    <t>[1591]</t>
  </si>
  <si>
    <t>0x1fff340c</t>
  </si>
  <si>
    <t>[1592]</t>
  </si>
  <si>
    <t>0x1fff3410</t>
  </si>
  <si>
    <t>[1593]</t>
  </si>
  <si>
    <t>0x1fff3414</t>
  </si>
  <si>
    <t>[1594]</t>
  </si>
  <si>
    <t>0x1fff3418</t>
  </si>
  <si>
    <t>[1595]</t>
  </si>
  <si>
    <t>0x1fff341c</t>
  </si>
  <si>
    <t>[1596]</t>
  </si>
  <si>
    <t>0x1fff3420</t>
  </si>
  <si>
    <t>[1597]</t>
  </si>
  <si>
    <t>0x1fff3424</t>
  </si>
  <si>
    <t>[1598]</t>
  </si>
  <si>
    <t>0x1fff3428</t>
  </si>
  <si>
    <t>[1599]</t>
  </si>
  <si>
    <t>0x1fff342c</t>
  </si>
  <si>
    <t>[1600...1699]</t>
  </si>
  <si>
    <t>[1600]</t>
  </si>
  <si>
    <t>0x1fff3430</t>
  </si>
  <si>
    <t>[1601]</t>
  </si>
  <si>
    <t>0x1fff3434</t>
  </si>
  <si>
    <t>[1602]</t>
  </si>
  <si>
    <t>0x1fff3438</t>
  </si>
  <si>
    <t>[1603]</t>
  </si>
  <si>
    <t>0x1fff343c</t>
  </si>
  <si>
    <t>[1604]</t>
  </si>
  <si>
    <t>0x1fff3440</t>
  </si>
  <si>
    <t>[1605]</t>
  </si>
  <si>
    <t>0x1fff3444</t>
  </si>
  <si>
    <t>[1606]</t>
  </si>
  <si>
    <t>0x1fff3448</t>
  </si>
  <si>
    <t>[1607]</t>
  </si>
  <si>
    <t>0x1fff344c</t>
  </si>
  <si>
    <t>[1608]</t>
  </si>
  <si>
    <t>0x1fff3450</t>
  </si>
  <si>
    <t>[1609]</t>
  </si>
  <si>
    <t>0x1fff3454</t>
  </si>
  <si>
    <t>[1610]</t>
  </si>
  <si>
    <t>0x1fff3458</t>
  </si>
  <si>
    <t>[1611]</t>
  </si>
  <si>
    <t>0x1fff345c</t>
  </si>
  <si>
    <t>[1612]</t>
  </si>
  <si>
    <t>0x1fff3460</t>
  </si>
  <si>
    <t>[1613]</t>
  </si>
  <si>
    <t>0x1fff3464</t>
  </si>
  <si>
    <t>[1614]</t>
  </si>
  <si>
    <t>0x1fff3468</t>
  </si>
  <si>
    <t>[1615]</t>
  </si>
  <si>
    <t>0x1fff346c</t>
  </si>
  <si>
    <t>[1616]</t>
  </si>
  <si>
    <t>0x1fff3470</t>
  </si>
  <si>
    <t>[1617]</t>
  </si>
  <si>
    <t>0x1fff3474</t>
  </si>
  <si>
    <t>[1618]</t>
  </si>
  <si>
    <t>0x1fff3478</t>
  </si>
  <si>
    <t>[1619]</t>
  </si>
  <si>
    <t>0x1fff347c</t>
  </si>
  <si>
    <t>[1620]</t>
  </si>
  <si>
    <t>0x1fff3480</t>
  </si>
  <si>
    <t>[1621]</t>
  </si>
  <si>
    <t>0x1fff3484</t>
  </si>
  <si>
    <t>[1622]</t>
  </si>
  <si>
    <t>0x1fff3488</t>
  </si>
  <si>
    <t>[1623]</t>
  </si>
  <si>
    <t>0x1fff348c</t>
  </si>
  <si>
    <t>[1624]</t>
  </si>
  <si>
    <t>0x1fff3490</t>
  </si>
  <si>
    <t>[1625]</t>
  </si>
  <si>
    <t>0x1fff3494</t>
  </si>
  <si>
    <t>[1626]</t>
  </si>
  <si>
    <t>0x1fff3498</t>
  </si>
  <si>
    <t>[1627]</t>
  </si>
  <si>
    <t>0x1fff349c</t>
  </si>
  <si>
    <t>[1628]</t>
  </si>
  <si>
    <t>0x1fff34a0</t>
  </si>
  <si>
    <t>[1629]</t>
  </si>
  <si>
    <t>0x1fff34a4</t>
  </si>
  <si>
    <t>[1630]</t>
  </si>
  <si>
    <t>0x1fff34a8</t>
  </si>
  <si>
    <t>[1631]</t>
  </si>
  <si>
    <t>0x1fff34ac</t>
  </si>
  <si>
    <t>[1632]</t>
  </si>
  <si>
    <t>0x1fff34b0</t>
  </si>
  <si>
    <t>[1633]</t>
  </si>
  <si>
    <t>0x1fff34b4</t>
  </si>
  <si>
    <t>[1634]</t>
  </si>
  <si>
    <t>0x1fff34b8</t>
  </si>
  <si>
    <t>[1635]</t>
  </si>
  <si>
    <t>0x1fff34bc</t>
  </si>
  <si>
    <t>[1636]</t>
  </si>
  <si>
    <t>0x1fff34c0</t>
  </si>
  <si>
    <t>[1637]</t>
  </si>
  <si>
    <t>0x1fff34c4</t>
  </si>
  <si>
    <t>[1638]</t>
  </si>
  <si>
    <t>0x1fff34c8</t>
  </si>
  <si>
    <t>[1639]</t>
  </si>
  <si>
    <t>0x1fff34cc</t>
  </si>
  <si>
    <t>[1640]</t>
  </si>
  <si>
    <t>0x1fff34d0</t>
  </si>
  <si>
    <t>[1641]</t>
  </si>
  <si>
    <t>0x1fff34d4</t>
  </si>
  <si>
    <t>[1642]</t>
  </si>
  <si>
    <t>0x1fff34d8</t>
  </si>
  <si>
    <t>[1643]</t>
  </si>
  <si>
    <t>0x1fff34dc</t>
  </si>
  <si>
    <t>[1644]</t>
  </si>
  <si>
    <t>0x1fff34e0</t>
  </si>
  <si>
    <t>[1645]</t>
  </si>
  <si>
    <t>0x1fff34e4</t>
  </si>
  <si>
    <t>[1646]</t>
  </si>
  <si>
    <t>0x1fff34e8</t>
  </si>
  <si>
    <t>[1647]</t>
  </si>
  <si>
    <t>0x1fff34ec</t>
  </si>
  <si>
    <t>[1648]</t>
  </si>
  <si>
    <t>0x1fff34f0</t>
  </si>
  <si>
    <t>[1649]</t>
  </si>
  <si>
    <t>0x1fff34f4</t>
  </si>
  <si>
    <t>[1650]</t>
  </si>
  <si>
    <t>0x1fff34f8</t>
  </si>
  <si>
    <t>[1651]</t>
  </si>
  <si>
    <t>0x1fff34fc</t>
  </si>
  <si>
    <t>[1652]</t>
  </si>
  <si>
    <t>0x1fff3500</t>
  </si>
  <si>
    <t>[1653]</t>
  </si>
  <si>
    <t>0x1fff3504</t>
  </si>
  <si>
    <t>[1654]</t>
  </si>
  <si>
    <t>0x1fff3508</t>
  </si>
  <si>
    <t>[1655]</t>
  </si>
  <si>
    <t>0x1fff350c</t>
  </si>
  <si>
    <t>[1656]</t>
  </si>
  <si>
    <t>0x1fff3510</t>
  </si>
  <si>
    <t>[1657]</t>
  </si>
  <si>
    <t>0x1fff3514</t>
  </si>
  <si>
    <t>[1658]</t>
  </si>
  <si>
    <t>0x1fff3518</t>
  </si>
  <si>
    <t>[1659]</t>
  </si>
  <si>
    <t>0x1fff351c</t>
  </si>
  <si>
    <t>[1660]</t>
  </si>
  <si>
    <t>0x1fff3520</t>
  </si>
  <si>
    <t>[1661]</t>
  </si>
  <si>
    <t>0x1fff3524</t>
  </si>
  <si>
    <t>[1662]</t>
  </si>
  <si>
    <t>0x1fff3528</t>
  </si>
  <si>
    <t>[1663]</t>
  </si>
  <si>
    <t>0x1fff352c</t>
  </si>
  <si>
    <t>[1664]</t>
  </si>
  <si>
    <t>0x1fff3530</t>
  </si>
  <si>
    <t>[1665]</t>
  </si>
  <si>
    <t>0x1fff3534</t>
  </si>
  <si>
    <t>[1666]</t>
  </si>
  <si>
    <t>0x1fff3538</t>
  </si>
  <si>
    <t>[1667]</t>
  </si>
  <si>
    <t>0x1fff353c</t>
  </si>
  <si>
    <t>[1668]</t>
  </si>
  <si>
    <t>0x1fff3540</t>
  </si>
  <si>
    <t>[1669]</t>
  </si>
  <si>
    <t>0x1fff3544</t>
  </si>
  <si>
    <t>[1670]</t>
  </si>
  <si>
    <t>0x1fff3548</t>
  </si>
  <si>
    <t>[1671]</t>
  </si>
  <si>
    <t>0x1fff354c</t>
  </si>
  <si>
    <t>[1672]</t>
  </si>
  <si>
    <t>0x1fff3550</t>
  </si>
  <si>
    <t>[1673]</t>
  </si>
  <si>
    <t>0x1fff3554</t>
  </si>
  <si>
    <t>[1674]</t>
  </si>
  <si>
    <t>0x1fff3558</t>
  </si>
  <si>
    <t>[1675]</t>
  </si>
  <si>
    <t>0x1fff355c</t>
  </si>
  <si>
    <t>[1676]</t>
  </si>
  <si>
    <t>0x1fff3560</t>
  </si>
  <si>
    <t>[1677]</t>
  </si>
  <si>
    <t>0x1fff3564</t>
  </si>
  <si>
    <t>[1678]</t>
  </si>
  <si>
    <t>0x1fff3568</t>
  </si>
  <si>
    <t>[1679]</t>
  </si>
  <si>
    <t>0x1fff356c</t>
  </si>
  <si>
    <t>[1680]</t>
  </si>
  <si>
    <t>0x1fff3570</t>
  </si>
  <si>
    <t>[1681]</t>
  </si>
  <si>
    <t>0x1fff3574</t>
  </si>
  <si>
    <t>[1682]</t>
  </si>
  <si>
    <t>0x1fff3578</t>
  </si>
  <si>
    <t>[1683]</t>
  </si>
  <si>
    <t>0x1fff357c</t>
  </si>
  <si>
    <t>[1684]</t>
  </si>
  <si>
    <t>0x1fff3580</t>
  </si>
  <si>
    <t>[1685]</t>
  </si>
  <si>
    <t>0x1fff3584</t>
  </si>
  <si>
    <t>[1686]</t>
  </si>
  <si>
    <t>0x1fff3588</t>
  </si>
  <si>
    <t>[1687]</t>
  </si>
  <si>
    <t>0x1fff358c</t>
  </si>
  <si>
    <t>[1688]</t>
  </si>
  <si>
    <t>0x1fff3590</t>
  </si>
  <si>
    <t>[1689]</t>
  </si>
  <si>
    <t>0x1fff3594</t>
  </si>
  <si>
    <t>[1690]</t>
  </si>
  <si>
    <t>0x1fff3598</t>
  </si>
  <si>
    <t>[1691]</t>
  </si>
  <si>
    <t>0x1fff359c</t>
  </si>
  <si>
    <t>[1692]</t>
  </si>
  <si>
    <t>0x1fff35a0</t>
  </si>
  <si>
    <t>[1693]</t>
  </si>
  <si>
    <t>0x1fff35a4</t>
  </si>
  <si>
    <t>[1694]</t>
  </si>
  <si>
    <t>0x1fff35a8</t>
  </si>
  <si>
    <t>[1695]</t>
  </si>
  <si>
    <t>0x1fff35ac</t>
  </si>
  <si>
    <t>[1696]</t>
  </si>
  <si>
    <t>0x1fff35b0</t>
  </si>
  <si>
    <t>[1697]</t>
  </si>
  <si>
    <t>0x1fff35b4</t>
  </si>
  <si>
    <t>[1698]</t>
  </si>
  <si>
    <t>0x1fff35b8</t>
  </si>
  <si>
    <t>[1699]</t>
  </si>
  <si>
    <t>0x1fff35bc</t>
  </si>
  <si>
    <t>[1700...1799]</t>
  </si>
  <si>
    <t>[1700]</t>
  </si>
  <si>
    <t>0x1fff35c0</t>
  </si>
  <si>
    <t>[1701]</t>
  </si>
  <si>
    <t>0x1fff35c4</t>
  </si>
  <si>
    <t>[1702]</t>
  </si>
  <si>
    <t>0x1fff35c8</t>
  </si>
  <si>
    <t>[1703]</t>
  </si>
  <si>
    <t>0x1fff35cc</t>
  </si>
  <si>
    <t>[1704]</t>
  </si>
  <si>
    <t>0x1fff35d0</t>
  </si>
  <si>
    <t>[1705]</t>
  </si>
  <si>
    <t>0x1fff35d4</t>
  </si>
  <si>
    <t>[1706]</t>
  </si>
  <si>
    <t>0x1fff35d8</t>
  </si>
  <si>
    <t>[1707]</t>
  </si>
  <si>
    <t>0x1fff35dc</t>
  </si>
  <si>
    <t>[1708]</t>
  </si>
  <si>
    <t>0x1fff35e0</t>
  </si>
  <si>
    <t>[1709]</t>
  </si>
  <si>
    <t>0x1fff35e4</t>
  </si>
  <si>
    <t>[1710]</t>
  </si>
  <si>
    <t>0x1fff35e8</t>
  </si>
  <si>
    <t>[1711]</t>
  </si>
  <si>
    <t>0x1fff35ec</t>
  </si>
  <si>
    <t>[1712]</t>
  </si>
  <si>
    <t>0x1fff35f0</t>
  </si>
  <si>
    <t>[1713]</t>
  </si>
  <si>
    <t>0x1fff35f4</t>
  </si>
  <si>
    <t>[1714]</t>
  </si>
  <si>
    <t>0x1fff35f8</t>
  </si>
  <si>
    <t>[1715]</t>
  </si>
  <si>
    <t>0x1fff35fc</t>
  </si>
  <si>
    <t>[1716]</t>
  </si>
  <si>
    <t>0x1fff3600</t>
  </si>
  <si>
    <t>[1717]</t>
  </si>
  <si>
    <t>0x1fff3604</t>
  </si>
  <si>
    <t>[1718]</t>
  </si>
  <si>
    <t>0x1fff3608</t>
  </si>
  <si>
    <t>[1719]</t>
  </si>
  <si>
    <t>0x1fff360c</t>
  </si>
  <si>
    <t>[1720]</t>
  </si>
  <si>
    <t>0x1fff3610</t>
  </si>
  <si>
    <t>[1721]</t>
  </si>
  <si>
    <t>0x1fff3614</t>
  </si>
  <si>
    <t>[1722]</t>
  </si>
  <si>
    <t>0x1fff3618</t>
  </si>
  <si>
    <t>[1723]</t>
  </si>
  <si>
    <t>0x1fff361c</t>
  </si>
  <si>
    <t>[1724]</t>
  </si>
  <si>
    <t>0x1fff3620</t>
  </si>
  <si>
    <t>[1725]</t>
  </si>
  <si>
    <t>0x1fff3624</t>
  </si>
  <si>
    <t>[1726]</t>
  </si>
  <si>
    <t>0x1fff3628</t>
  </si>
  <si>
    <t>[1727]</t>
  </si>
  <si>
    <t>0x1fff362c</t>
  </si>
  <si>
    <t>[1728]</t>
  </si>
  <si>
    <t>0x1fff3630</t>
  </si>
  <si>
    <t>[1729]</t>
  </si>
  <si>
    <t>0x1fff3634</t>
  </si>
  <si>
    <t>[1730]</t>
  </si>
  <si>
    <t>0x1fff3638</t>
  </si>
  <si>
    <t>[1731]</t>
  </si>
  <si>
    <t>0x1fff363c</t>
  </si>
  <si>
    <t>[1732]</t>
  </si>
  <si>
    <t>0x1fff3640</t>
  </si>
  <si>
    <t>[1733]</t>
  </si>
  <si>
    <t>0x1fff3644</t>
  </si>
  <si>
    <t>[1734]</t>
  </si>
  <si>
    <t>0x1fff3648</t>
  </si>
  <si>
    <t>[1735]</t>
  </si>
  <si>
    <t>0x1fff364c</t>
  </si>
  <si>
    <t>[1736]</t>
  </si>
  <si>
    <t>0x1fff3650</t>
  </si>
  <si>
    <t>[1737]</t>
  </si>
  <si>
    <t>0x1fff3654</t>
  </si>
  <si>
    <t>[1738]</t>
  </si>
  <si>
    <t>0x1fff3658</t>
  </si>
  <si>
    <t>[1739]</t>
  </si>
  <si>
    <t>0x1fff365c</t>
  </si>
  <si>
    <t>[1740]</t>
  </si>
  <si>
    <t>0x1fff3660</t>
  </si>
  <si>
    <t>[1741]</t>
  </si>
  <si>
    <t>0x1fff3664</t>
  </si>
  <si>
    <t>[1742]</t>
  </si>
  <si>
    <t>0x1fff3668</t>
  </si>
  <si>
    <t>[1743]</t>
  </si>
  <si>
    <t>0x1fff366c</t>
  </si>
  <si>
    <t>[1744]</t>
  </si>
  <si>
    <t>0x1fff3670</t>
  </si>
  <si>
    <t>[1745]</t>
  </si>
  <si>
    <t>0x1fff3674</t>
  </si>
  <si>
    <t>[1746]</t>
  </si>
  <si>
    <t>0x1fff3678</t>
  </si>
  <si>
    <t>[1747]</t>
  </si>
  <si>
    <t>0x1fff367c</t>
  </si>
  <si>
    <t>[1748]</t>
  </si>
  <si>
    <t>0x1fff3680</t>
  </si>
  <si>
    <t>[1749]</t>
  </si>
  <si>
    <t>0x1fff3684</t>
  </si>
  <si>
    <t>[1750]</t>
  </si>
  <si>
    <t>0x1fff3688</t>
  </si>
  <si>
    <t>[1751]</t>
  </si>
  <si>
    <t>0x1fff368c</t>
  </si>
  <si>
    <t>[1752]</t>
  </si>
  <si>
    <t>0x1fff3690</t>
  </si>
  <si>
    <t>[1753]</t>
  </si>
  <si>
    <t>0x1fff3694</t>
  </si>
  <si>
    <t>[1754]</t>
  </si>
  <si>
    <t>0x1fff3698</t>
  </si>
  <si>
    <t>[1755]</t>
  </si>
  <si>
    <t>0x1fff369c</t>
  </si>
  <si>
    <t>[1756]</t>
  </si>
  <si>
    <t>0x1fff36a0</t>
  </si>
  <si>
    <t>[1757]</t>
  </si>
  <si>
    <t>0x1fff36a4</t>
  </si>
  <si>
    <t>[1758]</t>
  </si>
  <si>
    <t>0x1fff36a8</t>
  </si>
  <si>
    <t>[1759]</t>
  </si>
  <si>
    <t>0x1fff36ac</t>
  </si>
  <si>
    <t>[1760]</t>
  </si>
  <si>
    <t>0x1fff36b0</t>
  </si>
  <si>
    <t>[1761]</t>
  </si>
  <si>
    <t>0x1fff36b4</t>
  </si>
  <si>
    <t>[1762]</t>
  </si>
  <si>
    <t>0x1fff36b8</t>
  </si>
  <si>
    <t>[1763]</t>
  </si>
  <si>
    <t>0x1fff36bc</t>
  </si>
  <si>
    <t>[1764]</t>
  </si>
  <si>
    <t>0x1fff36c0</t>
  </si>
  <si>
    <t>[1765]</t>
  </si>
  <si>
    <t>0x1fff36c4</t>
  </si>
  <si>
    <t>[1766]</t>
  </si>
  <si>
    <t>0x1fff36c8</t>
  </si>
  <si>
    <t>[1767]</t>
  </si>
  <si>
    <t>0x1fff36cc</t>
  </si>
  <si>
    <t>[1768]</t>
  </si>
  <si>
    <t>0x1fff36d0</t>
  </si>
  <si>
    <t>[1769]</t>
  </si>
  <si>
    <t>0x1fff36d4</t>
  </si>
  <si>
    <t>[1770]</t>
  </si>
  <si>
    <t>0x1fff36d8</t>
  </si>
  <si>
    <t>[1771]</t>
  </si>
  <si>
    <t>0x1fff36dc</t>
  </si>
  <si>
    <t>[1772]</t>
  </si>
  <si>
    <t>0x1fff36e0</t>
  </si>
  <si>
    <t>[1773]</t>
  </si>
  <si>
    <t>0x1fff36e4</t>
  </si>
  <si>
    <t>[1774]</t>
  </si>
  <si>
    <t>0x1fff36e8</t>
  </si>
  <si>
    <t>[1775]</t>
  </si>
  <si>
    <t>0x1fff36ec</t>
  </si>
  <si>
    <t>[1776]</t>
  </si>
  <si>
    <t>0x1fff36f0</t>
  </si>
  <si>
    <t>[1777]</t>
  </si>
  <si>
    <t>0x1fff36f4</t>
  </si>
  <si>
    <t>[1778]</t>
  </si>
  <si>
    <t>0x1fff36f8</t>
  </si>
  <si>
    <t>[1779]</t>
  </si>
  <si>
    <t>0x1fff36fc</t>
  </si>
  <si>
    <t>[1780]</t>
  </si>
  <si>
    <t>0x1fff3700</t>
  </si>
  <si>
    <t>[1781]</t>
  </si>
  <si>
    <t>0x1fff3704</t>
  </si>
  <si>
    <t>[1782]</t>
  </si>
  <si>
    <t>0x1fff3708</t>
  </si>
  <si>
    <t>[1783]</t>
  </si>
  <si>
    <t>0x1fff370c</t>
  </si>
  <si>
    <t>[1784]</t>
  </si>
  <si>
    <t>0x1fff3710</t>
  </si>
  <si>
    <t>[1785]</t>
  </si>
  <si>
    <t>0x1fff3714</t>
  </si>
  <si>
    <t>[1786]</t>
  </si>
  <si>
    <t>0x1fff3718</t>
  </si>
  <si>
    <t>[1787]</t>
  </si>
  <si>
    <t>0x1fff371c</t>
  </si>
  <si>
    <t>[1788]</t>
  </si>
  <si>
    <t>0x1fff3720</t>
  </si>
  <si>
    <t>[1789]</t>
  </si>
  <si>
    <t>0x1fff3724</t>
  </si>
  <si>
    <t>[1790]</t>
  </si>
  <si>
    <t>0x1fff3728</t>
  </si>
  <si>
    <t>[1791]</t>
  </si>
  <si>
    <t>0x1fff372c</t>
  </si>
  <si>
    <t>[1792]</t>
  </si>
  <si>
    <t>0x1fff3730</t>
  </si>
  <si>
    <t>[1793]</t>
  </si>
  <si>
    <t>0x1fff3734</t>
  </si>
  <si>
    <t>[1794]</t>
  </si>
  <si>
    <t>0x1fff3738</t>
  </si>
  <si>
    <t>[1795]</t>
  </si>
  <si>
    <t>0x1fff373c</t>
  </si>
  <si>
    <t>[1796]</t>
  </si>
  <si>
    <t>0x1fff3740</t>
  </si>
  <si>
    <t>[1797]</t>
  </si>
  <si>
    <t>0x1fff3744</t>
  </si>
  <si>
    <t>[1798]</t>
  </si>
  <si>
    <t>0x1fff3748</t>
  </si>
  <si>
    <t>[1799]</t>
  </si>
  <si>
    <t>0x1fff374c</t>
  </si>
  <si>
    <t>[1800...1899]</t>
  </si>
  <si>
    <t>[1800]</t>
  </si>
  <si>
    <t>0x1fff3750</t>
  </si>
  <si>
    <t>[1801]</t>
  </si>
  <si>
    <t>0x1fff3754</t>
  </si>
  <si>
    <t>[1802]</t>
  </si>
  <si>
    <t>0x1fff3758</t>
  </si>
  <si>
    <t>[1803]</t>
  </si>
  <si>
    <t>0x1fff375c</t>
  </si>
  <si>
    <t>[1804]</t>
  </si>
  <si>
    <t>0x1fff3760</t>
  </si>
  <si>
    <t>[1805]</t>
  </si>
  <si>
    <t>0x1fff3764</t>
  </si>
  <si>
    <t>[1806]</t>
  </si>
  <si>
    <t>0x1fff3768</t>
  </si>
  <si>
    <t>[1807]</t>
  </si>
  <si>
    <t>0x1fff376c</t>
  </si>
  <si>
    <t>[1808]</t>
  </si>
  <si>
    <t>0x1fff3770</t>
  </si>
  <si>
    <t>[1809]</t>
  </si>
  <si>
    <t>0x1fff3774</t>
  </si>
  <si>
    <t>[1810]</t>
  </si>
  <si>
    <t>0x1fff3778</t>
  </si>
  <si>
    <t>[1811]</t>
  </si>
  <si>
    <t>0x1fff377c</t>
  </si>
  <si>
    <t>[1812]</t>
  </si>
  <si>
    <t>0x1fff3780</t>
  </si>
  <si>
    <t>[1813]</t>
  </si>
  <si>
    <t>0x1fff3784</t>
  </si>
  <si>
    <t>[1814]</t>
  </si>
  <si>
    <t>0x1fff3788</t>
  </si>
  <si>
    <t>[1815]</t>
  </si>
  <si>
    <t>0x1fff378c</t>
  </si>
  <si>
    <t>[1816]</t>
  </si>
  <si>
    <t>0x1fff3790</t>
  </si>
  <si>
    <t>[1817]</t>
  </si>
  <si>
    <t>0x1fff3794</t>
  </si>
  <si>
    <t>[1818]</t>
  </si>
  <si>
    <t>0x1fff3798</t>
  </si>
  <si>
    <t>[1819]</t>
  </si>
  <si>
    <t>0x1fff379c</t>
  </si>
  <si>
    <t>[1820]</t>
  </si>
  <si>
    <t>0x1fff37a0</t>
  </si>
  <si>
    <t>[1821]</t>
  </si>
  <si>
    <t>0x1fff37a4</t>
  </si>
  <si>
    <t>[1822]</t>
  </si>
  <si>
    <t>0x1fff37a8</t>
  </si>
  <si>
    <t>[1823]</t>
  </si>
  <si>
    <t>0x1fff37ac</t>
  </si>
  <si>
    <t>[1824]</t>
  </si>
  <si>
    <t>0x1fff37b0</t>
  </si>
  <si>
    <t>[1825]</t>
  </si>
  <si>
    <t>0x1fff37b4</t>
  </si>
  <si>
    <t>[1826]</t>
  </si>
  <si>
    <t>0x1fff37b8</t>
  </si>
  <si>
    <t>[1827]</t>
  </si>
  <si>
    <t>0x1fff37bc</t>
  </si>
  <si>
    <t>[1828]</t>
  </si>
  <si>
    <t>0x1fff37c0</t>
  </si>
  <si>
    <t>[1829]</t>
  </si>
  <si>
    <t>0x1fff37c4</t>
  </si>
  <si>
    <t>[1830]</t>
  </si>
  <si>
    <t>0x1fff37c8</t>
  </si>
  <si>
    <t>[1831]</t>
  </si>
  <si>
    <t>0x1fff37cc</t>
  </si>
  <si>
    <t>[1832]</t>
  </si>
  <si>
    <t>0x1fff37d0</t>
  </si>
  <si>
    <t>[1833]</t>
  </si>
  <si>
    <t>0x1fff37d4</t>
  </si>
  <si>
    <t>[1834]</t>
  </si>
  <si>
    <t>0x1fff37d8</t>
  </si>
  <si>
    <t>[1835]</t>
  </si>
  <si>
    <t>0x1fff37dc</t>
  </si>
  <si>
    <t>[1836]</t>
  </si>
  <si>
    <t>0x1fff37e0</t>
  </si>
  <si>
    <t>[1837]</t>
  </si>
  <si>
    <t>0x1fff37e4</t>
  </si>
  <si>
    <t>[1838]</t>
  </si>
  <si>
    <t>0x1fff37e8</t>
  </si>
  <si>
    <t>[1839]</t>
  </si>
  <si>
    <t>0x1fff37ec</t>
  </si>
  <si>
    <t>[1840]</t>
  </si>
  <si>
    <t>0x1fff37f0</t>
  </si>
  <si>
    <t>[1841]</t>
  </si>
  <si>
    <t>0x1fff37f4</t>
  </si>
  <si>
    <t>[1842]</t>
  </si>
  <si>
    <t>0x1fff37f8</t>
  </si>
  <si>
    <t>[1843]</t>
  </si>
  <si>
    <t>0x1fff37fc</t>
  </si>
  <si>
    <t>[1844]</t>
  </si>
  <si>
    <t>0x1fff3800</t>
  </si>
  <si>
    <t>[1845]</t>
  </si>
  <si>
    <t>0x1fff3804</t>
  </si>
  <si>
    <t>[1846]</t>
  </si>
  <si>
    <t>0x1fff3808</t>
  </si>
  <si>
    <t>[1847]</t>
  </si>
  <si>
    <t>0x1fff380c</t>
  </si>
  <si>
    <t>[1848]</t>
  </si>
  <si>
    <t>0x1fff3810</t>
  </si>
  <si>
    <t>[1849]</t>
  </si>
  <si>
    <t>0x1fff3814</t>
  </si>
  <si>
    <t>[1850]</t>
  </si>
  <si>
    <t>0x1fff3818</t>
  </si>
  <si>
    <t>[1851]</t>
  </si>
  <si>
    <t>0x1fff381c</t>
  </si>
  <si>
    <t>[1852]</t>
  </si>
  <si>
    <t>0x1fff3820</t>
  </si>
  <si>
    <t>[1853]</t>
  </si>
  <si>
    <t>0x1fff3824</t>
  </si>
  <si>
    <t>[1854]</t>
  </si>
  <si>
    <t>0x1fff3828</t>
  </si>
  <si>
    <t>[1855]</t>
  </si>
  <si>
    <t>0x1fff382c</t>
  </si>
  <si>
    <t>[1856]</t>
  </si>
  <si>
    <t>0x1fff3830</t>
  </si>
  <si>
    <t>[1857]</t>
  </si>
  <si>
    <t>0x1fff3834</t>
  </si>
  <si>
    <t>[1858]</t>
  </si>
  <si>
    <t>0x1fff3838</t>
  </si>
  <si>
    <t>[1859]</t>
  </si>
  <si>
    <t>0x1fff383c</t>
  </si>
  <si>
    <t>[1860]</t>
  </si>
  <si>
    <t>0x1fff3840</t>
  </si>
  <si>
    <t>[1861]</t>
  </si>
  <si>
    <t>0x1fff3844</t>
  </si>
  <si>
    <t>[1862]</t>
  </si>
  <si>
    <t>0x1fff3848</t>
  </si>
  <si>
    <t>[1863]</t>
  </si>
  <si>
    <t>0x1fff384c</t>
  </si>
  <si>
    <t>[1864]</t>
  </si>
  <si>
    <t>0x1fff3850</t>
  </si>
  <si>
    <t>[1865]</t>
  </si>
  <si>
    <t>0x1fff3854</t>
  </si>
  <si>
    <t>[1866]</t>
  </si>
  <si>
    <t>0x1fff3858</t>
  </si>
  <si>
    <t>[1867]</t>
  </si>
  <si>
    <t>0x1fff385c</t>
  </si>
  <si>
    <t>[1868]</t>
  </si>
  <si>
    <t>0x1fff3860</t>
  </si>
  <si>
    <t>[1869]</t>
  </si>
  <si>
    <t>0x1fff3864</t>
  </si>
  <si>
    <t>[1870]</t>
  </si>
  <si>
    <t>0x1fff3868</t>
  </si>
  <si>
    <t>[1871]</t>
  </si>
  <si>
    <t>0x1fff386c</t>
  </si>
  <si>
    <t>[1872]</t>
  </si>
  <si>
    <t>0x1fff3870</t>
  </si>
  <si>
    <t>[1873]</t>
  </si>
  <si>
    <t>0x1fff3874</t>
  </si>
  <si>
    <t>[1874]</t>
  </si>
  <si>
    <t>0x1fff3878</t>
  </si>
  <si>
    <t>[1875]</t>
  </si>
  <si>
    <t>0x1fff387c</t>
  </si>
  <si>
    <t>[1876]</t>
  </si>
  <si>
    <t>0x1fff3880</t>
  </si>
  <si>
    <t>[1877]</t>
  </si>
  <si>
    <t>0x1fff3884</t>
  </si>
  <si>
    <t>[1878]</t>
  </si>
  <si>
    <t>0x1fff3888</t>
  </si>
  <si>
    <t>[1879]</t>
  </si>
  <si>
    <t>0x1fff388c</t>
  </si>
  <si>
    <t>[1880]</t>
  </si>
  <si>
    <t>0x1fff3890</t>
  </si>
  <si>
    <t>[1881]</t>
  </si>
  <si>
    <t>0x1fff3894</t>
  </si>
  <si>
    <t>[1882]</t>
  </si>
  <si>
    <t>0x1fff3898</t>
  </si>
  <si>
    <t>[1883]</t>
  </si>
  <si>
    <t>0x1fff389c</t>
  </si>
  <si>
    <t>[1884]</t>
  </si>
  <si>
    <t>0x1fff38a0</t>
  </si>
  <si>
    <t>[1885]</t>
  </si>
  <si>
    <t>0x1fff38a4</t>
  </si>
  <si>
    <t>[1886]</t>
  </si>
  <si>
    <t>0x1fff38a8</t>
  </si>
  <si>
    <t>[1887]</t>
  </si>
  <si>
    <t>0x1fff38ac</t>
  </si>
  <si>
    <t>[1888]</t>
  </si>
  <si>
    <t>0x1fff38b0</t>
  </si>
  <si>
    <t>[1889]</t>
  </si>
  <si>
    <t>0x1fff38b4</t>
  </si>
  <si>
    <t>[1890]</t>
  </si>
  <si>
    <t>0x1fff38b8</t>
  </si>
  <si>
    <t>[1891]</t>
  </si>
  <si>
    <t>0x1fff38bc</t>
  </si>
  <si>
    <t>[1892]</t>
  </si>
  <si>
    <t>0x1fff38c0</t>
  </si>
  <si>
    <t>[1893]</t>
  </si>
  <si>
    <t>0x1fff38c4</t>
  </si>
  <si>
    <t>[1894]</t>
  </si>
  <si>
    <t>0x1fff38c8</t>
  </si>
  <si>
    <t>[1895]</t>
  </si>
  <si>
    <t>0x1fff38cc</t>
  </si>
  <si>
    <t>[1896]</t>
  </si>
  <si>
    <t>0x1fff38d0</t>
  </si>
  <si>
    <t>[1897]</t>
  </si>
  <si>
    <t>0x1fff38d4</t>
  </si>
  <si>
    <t>[1898]</t>
  </si>
  <si>
    <t>0x1fff38d8</t>
  </si>
  <si>
    <t>[1899]</t>
  </si>
  <si>
    <t>0x1fff38dc</t>
  </si>
  <si>
    <t>[1900...1999]</t>
  </si>
  <si>
    <t>[1900]</t>
  </si>
  <si>
    <t>0x1fff38e0</t>
  </si>
  <si>
    <t>[1901]</t>
  </si>
  <si>
    <t>0x1fff38e4</t>
  </si>
  <si>
    <t>[1902]</t>
  </si>
  <si>
    <t>0x1fff38e8</t>
  </si>
  <si>
    <t>[1903]</t>
  </si>
  <si>
    <t>0x1fff38ec</t>
  </si>
  <si>
    <t>[1904]</t>
  </si>
  <si>
    <t>0x1fff38f0</t>
  </si>
  <si>
    <t>[1905]</t>
  </si>
  <si>
    <t>0x1fff38f4</t>
  </si>
  <si>
    <t>[1906]</t>
  </si>
  <si>
    <t>0x1fff38f8</t>
  </si>
  <si>
    <t>[1907]</t>
  </si>
  <si>
    <t>0x1fff38fc</t>
  </si>
  <si>
    <t>[1908]</t>
  </si>
  <si>
    <t>0x1fff3900</t>
  </si>
  <si>
    <t>[1909]</t>
  </si>
  <si>
    <t>0x1fff3904</t>
  </si>
  <si>
    <t>[1910]</t>
  </si>
  <si>
    <t>0x1fff3908</t>
  </si>
  <si>
    <t>[1911]</t>
  </si>
  <si>
    <t>0x1fff390c</t>
  </si>
  <si>
    <t>[1912]</t>
  </si>
  <si>
    <t>0x1fff3910</t>
  </si>
  <si>
    <t>[1913]</t>
  </si>
  <si>
    <t>0x1fff3914</t>
  </si>
  <si>
    <t>[1914]</t>
  </si>
  <si>
    <t>0x1fff3918</t>
  </si>
  <si>
    <t>[1915]</t>
  </si>
  <si>
    <t>0x1fff391c</t>
  </si>
  <si>
    <t>[1916]</t>
  </si>
  <si>
    <t>0x1fff3920</t>
  </si>
  <si>
    <t>[1917]</t>
  </si>
  <si>
    <t>0x1fff3924</t>
  </si>
  <si>
    <t>[1918]</t>
  </si>
  <si>
    <t>0x1fff3928</t>
  </si>
  <si>
    <t>[1919]</t>
  </si>
  <si>
    <t>0x1fff392c</t>
  </si>
  <si>
    <t>[1920]</t>
  </si>
  <si>
    <t>0x1fff3930</t>
  </si>
  <si>
    <t>[1921]</t>
  </si>
  <si>
    <t>0x1fff3934</t>
  </si>
  <si>
    <t>[1922]</t>
  </si>
  <si>
    <t>0x1fff3938</t>
  </si>
  <si>
    <t>[1923]</t>
  </si>
  <si>
    <t>0x1fff393c</t>
  </si>
  <si>
    <t>[1924]</t>
  </si>
  <si>
    <t>0x1fff3940</t>
  </si>
  <si>
    <t>[1925]</t>
  </si>
  <si>
    <t>0x1fff3944</t>
  </si>
  <si>
    <t>[1926]</t>
  </si>
  <si>
    <t>0x1fff3948</t>
  </si>
  <si>
    <t>[1927]</t>
  </si>
  <si>
    <t>0x1fff394c</t>
  </si>
  <si>
    <t>[1928]</t>
  </si>
  <si>
    <t>0x1fff3950</t>
  </si>
  <si>
    <t>[1929]</t>
  </si>
  <si>
    <t>0x1fff3954</t>
  </si>
  <si>
    <t>[1930]</t>
  </si>
  <si>
    <t>0x1fff3958</t>
  </si>
  <si>
    <t>[1931]</t>
  </si>
  <si>
    <t>0x1fff395c</t>
  </si>
  <si>
    <t>[1932]</t>
  </si>
  <si>
    <t>0x1fff3960</t>
  </si>
  <si>
    <t>[1933]</t>
  </si>
  <si>
    <t>0x1fff3964</t>
  </si>
  <si>
    <t>[1934]</t>
  </si>
  <si>
    <t>0x1fff3968</t>
  </si>
  <si>
    <t>[1935]</t>
  </si>
  <si>
    <t>0x1fff396c</t>
  </si>
  <si>
    <t>[1936]</t>
  </si>
  <si>
    <t>0x1fff3970</t>
  </si>
  <si>
    <t>[1937]</t>
  </si>
  <si>
    <t>0x1fff3974</t>
  </si>
  <si>
    <t>[1938]</t>
  </si>
  <si>
    <t>0x1fff3978</t>
  </si>
  <si>
    <t>[1939]</t>
  </si>
  <si>
    <t>0x1fff397c</t>
  </si>
  <si>
    <t>[1940]</t>
  </si>
  <si>
    <t>0x1fff3980</t>
  </si>
  <si>
    <t>[1941]</t>
  </si>
  <si>
    <t>0x1fff3984</t>
  </si>
  <si>
    <t>[1942]</t>
  </si>
  <si>
    <t>0x1fff3988</t>
  </si>
  <si>
    <t>[1943]</t>
  </si>
  <si>
    <t>0x1fff398c</t>
  </si>
  <si>
    <t>[1944]</t>
  </si>
  <si>
    <t>0x1fff3990</t>
  </si>
  <si>
    <t>[1945]</t>
  </si>
  <si>
    <t>0x1fff3994</t>
  </si>
  <si>
    <t>[1946]</t>
  </si>
  <si>
    <t>0x1fff3998</t>
  </si>
  <si>
    <t>[1947]</t>
  </si>
  <si>
    <t>0x1fff399c</t>
  </si>
  <si>
    <t>[1948]</t>
  </si>
  <si>
    <t>0x1fff39a0</t>
  </si>
  <si>
    <t>[1949]</t>
  </si>
  <si>
    <t>0x1fff39a4</t>
  </si>
  <si>
    <t>[1950]</t>
  </si>
  <si>
    <t>0x1fff39a8</t>
  </si>
  <si>
    <t>[1951]</t>
  </si>
  <si>
    <t>0x1fff39ac</t>
  </si>
  <si>
    <t>[1952]</t>
  </si>
  <si>
    <t>0x1fff39b0</t>
  </si>
  <si>
    <t>[1953]</t>
  </si>
  <si>
    <t>0x1fff39b4</t>
  </si>
  <si>
    <t>[1954]</t>
  </si>
  <si>
    <t>0x1fff39b8</t>
  </si>
  <si>
    <t>[1955]</t>
  </si>
  <si>
    <t>0x1fff39bc</t>
  </si>
  <si>
    <t>[1956]</t>
  </si>
  <si>
    <t>0x1fff39c0</t>
  </si>
  <si>
    <t>[1957]</t>
  </si>
  <si>
    <t>0x1fff39c4</t>
  </si>
  <si>
    <t>[1958]</t>
  </si>
  <si>
    <t>0x1fff39c8</t>
  </si>
  <si>
    <t>[1959]</t>
  </si>
  <si>
    <t>0x1fff39cc</t>
  </si>
  <si>
    <t>[1960]</t>
  </si>
  <si>
    <t>0x1fff39d0</t>
  </si>
  <si>
    <t>[1961]</t>
  </si>
  <si>
    <t>0x1fff39d4</t>
  </si>
  <si>
    <t>[1962]</t>
  </si>
  <si>
    <t>0x1fff39d8</t>
  </si>
  <si>
    <t>[1963]</t>
  </si>
  <si>
    <t>0x1fff39dc</t>
  </si>
  <si>
    <t>[1964]</t>
  </si>
  <si>
    <t>0x1fff39e0</t>
  </si>
  <si>
    <t>[1965]</t>
  </si>
  <si>
    <t>0x1fff39e4</t>
  </si>
  <si>
    <t>[1966]</t>
  </si>
  <si>
    <t>0x1fff39e8</t>
  </si>
  <si>
    <t>[1967]</t>
  </si>
  <si>
    <t>0x1fff39ec</t>
  </si>
  <si>
    <t>[1968]</t>
  </si>
  <si>
    <t>0x1fff39f0</t>
  </si>
  <si>
    <t>[1969]</t>
  </si>
  <si>
    <t>0x1fff39f4</t>
  </si>
  <si>
    <t>[1970]</t>
  </si>
  <si>
    <t>0x1fff39f8</t>
  </si>
  <si>
    <t>[1971]</t>
  </si>
  <si>
    <t>0x1fff39fc</t>
  </si>
  <si>
    <t>[1972]</t>
  </si>
  <si>
    <t>0x1fff3a00</t>
  </si>
  <si>
    <t>[1973]</t>
  </si>
  <si>
    <t>0x1fff3a04</t>
  </si>
  <si>
    <t>[1974]</t>
  </si>
  <si>
    <t>0x1fff3a08</t>
  </si>
  <si>
    <t>[1975]</t>
  </si>
  <si>
    <t>0x1fff3a0c</t>
  </si>
  <si>
    <t>[1976]</t>
  </si>
  <si>
    <t>0x1fff3a10</t>
  </si>
  <si>
    <t>[1977]</t>
  </si>
  <si>
    <t>0x1fff3a14</t>
  </si>
  <si>
    <t>[1978]</t>
  </si>
  <si>
    <t>0x1fff3a18</t>
  </si>
  <si>
    <t>[1979]</t>
  </si>
  <si>
    <t>0x1fff3a1c</t>
  </si>
  <si>
    <t>[1980]</t>
  </si>
  <si>
    <t>0x1fff3a20</t>
  </si>
  <si>
    <t>[1981]</t>
  </si>
  <si>
    <t>0x1fff3a24</t>
  </si>
  <si>
    <t>[1982]</t>
  </si>
  <si>
    <t>0x1fff3a28</t>
  </si>
  <si>
    <t>[1983]</t>
  </si>
  <si>
    <t>0x1fff3a2c</t>
  </si>
  <si>
    <t>[1984]</t>
  </si>
  <si>
    <t>0x1fff3a30</t>
  </si>
  <si>
    <t>[1985]</t>
  </si>
  <si>
    <t>0x1fff3a34</t>
  </si>
  <si>
    <t>[1986]</t>
  </si>
  <si>
    <t>0x1fff3a38</t>
  </si>
  <si>
    <t>[1987]</t>
  </si>
  <si>
    <t>0x1fff3a3c</t>
  </si>
  <si>
    <t>[1988]</t>
  </si>
  <si>
    <t>0x1fff3a40</t>
  </si>
  <si>
    <t>[1989]</t>
  </si>
  <si>
    <t>0x1fff3a44</t>
  </si>
  <si>
    <t>[1990]</t>
  </si>
  <si>
    <t>0x1fff3a48</t>
  </si>
  <si>
    <t>[1991]</t>
  </si>
  <si>
    <t>0x1fff3a4c</t>
  </si>
  <si>
    <t>[1992]</t>
  </si>
  <si>
    <t>0x1fff3a50</t>
  </si>
  <si>
    <t>[1993]</t>
  </si>
  <si>
    <t>0x1fff3a54</t>
  </si>
  <si>
    <t>[1994]</t>
  </si>
  <si>
    <t>0x1fff3a58</t>
  </si>
  <si>
    <t>[1995]</t>
  </si>
  <si>
    <t>0x1fff3a5c</t>
  </si>
  <si>
    <t>[1996]</t>
  </si>
  <si>
    <t>0x1fff3a60</t>
  </si>
  <si>
    <t>[1997]</t>
  </si>
  <si>
    <t>0x1fff3a64</t>
  </si>
  <si>
    <t>[1998]</t>
  </si>
  <si>
    <t>0x1fff3a68</t>
  </si>
  <si>
    <t>[1999]</t>
  </si>
  <si>
    <t>0x1fff3a6c</t>
  </si>
  <si>
    <t>0x1fff9c9c</t>
  </si>
  <si>
    <t>0x1fff9ca0</t>
  </si>
  <si>
    <t>0x1fff9ca4</t>
  </si>
  <si>
    <t>0x1fff9ca8</t>
  </si>
  <si>
    <t>0x1fff9cac</t>
  </si>
  <si>
    <t>0x1fff9cb0</t>
  </si>
  <si>
    <t>0x1fff9cb4</t>
  </si>
  <si>
    <t>0x1fff9cb8</t>
  </si>
  <si>
    <t>0x1fff9cbc</t>
  </si>
  <si>
    <t>0x1fff9cc0</t>
  </si>
  <si>
    <t>0x1fff9cc4</t>
  </si>
  <si>
    <t>0x1fff9cc8</t>
  </si>
  <si>
    <t>0x1fff9ccc</t>
  </si>
  <si>
    <t>0x1fff9cd0</t>
  </si>
  <si>
    <t>0x1fff9cd4</t>
  </si>
  <si>
    <t>0x1fff9cd8</t>
  </si>
  <si>
    <t>0x1fff9cdc</t>
  </si>
  <si>
    <t>0x1fff9ce0</t>
  </si>
  <si>
    <t>0x1fff9ce4</t>
  </si>
  <si>
    <t>0x1fff9ce8</t>
  </si>
  <si>
    <t>0x1fff9cec</t>
  </si>
  <si>
    <t>0x1fff9cf0</t>
  </si>
  <si>
    <t>0x1fff9cf4</t>
  </si>
  <si>
    <t>0x1fff9cf8</t>
  </si>
  <si>
    <t>0x1fff9cfc</t>
  </si>
  <si>
    <t>0x1fff9d00</t>
  </si>
  <si>
    <t>0x1fff9d04</t>
  </si>
  <si>
    <t>0x1fff9d08</t>
  </si>
  <si>
    <t>0x1fff9d0c</t>
  </si>
  <si>
    <t>0x1fff9d10</t>
  </si>
  <si>
    <t>0x1fff9d14</t>
  </si>
  <si>
    <t>0x1fff9d18</t>
  </si>
  <si>
    <t>0x1fff9d1c</t>
  </si>
  <si>
    <t>0x1fff9d20</t>
  </si>
  <si>
    <t>0x1fff9d24</t>
  </si>
  <si>
    <t>0x1fff9d28</t>
  </si>
  <si>
    <t>0x1fff9d2c</t>
  </si>
  <si>
    <t>0x1fff9d30</t>
  </si>
  <si>
    <t>0x1fff9d34</t>
  </si>
  <si>
    <t>0x1fff9d38</t>
  </si>
  <si>
    <t>0x1fff9d3c</t>
  </si>
  <si>
    <t>0x1fff9d40</t>
  </si>
  <si>
    <t>0x1fff9d44</t>
  </si>
  <si>
    <t>0x1fff9d48</t>
  </si>
  <si>
    <t>0x1fff9d4c</t>
  </si>
  <si>
    <t>0x1fff9d50</t>
  </si>
  <si>
    <t>0x1fff9d54</t>
  </si>
  <si>
    <t>0x1fff9d58</t>
  </si>
  <si>
    <t>0x1fff9d5c</t>
  </si>
  <si>
    <t>0x1fff9d60</t>
  </si>
  <si>
    <t>0x1fff9d64</t>
  </si>
  <si>
    <t>0x1fff9d68</t>
  </si>
  <si>
    <t>0x1fff9d6c</t>
  </si>
  <si>
    <t>0x1fff9d70</t>
  </si>
  <si>
    <t>0x1fff9d74</t>
  </si>
  <si>
    <t>0x1fff9d78</t>
  </si>
  <si>
    <t>0x1fff9d7c</t>
  </si>
  <si>
    <t>0x1fff9d80</t>
  </si>
  <si>
    <t>0x1fff9d84</t>
  </si>
  <si>
    <t>0x1fff9d88</t>
  </si>
  <si>
    <t>0x1fff9d8c</t>
  </si>
  <si>
    <t>0x1fff9d90</t>
  </si>
  <si>
    <t>0x1fff9d94</t>
  </si>
  <si>
    <t>0x1fff9d98</t>
  </si>
  <si>
    <t>0x1fff9d9c</t>
  </si>
  <si>
    <t>0x1fff9da0</t>
  </si>
  <si>
    <t>0x1fff9da4</t>
  </si>
  <si>
    <t>0x1fff9da8</t>
  </si>
  <si>
    <t>0x1fff9dac</t>
  </si>
  <si>
    <t>0x1fff9db0</t>
  </si>
  <si>
    <t>0x1fff9db4</t>
  </si>
  <si>
    <t>0x1fff9db8</t>
  </si>
  <si>
    <t>0x1fff9dbc</t>
  </si>
  <si>
    <t>0x1fff9dc0</t>
  </si>
  <si>
    <t>0x1fff9dc4</t>
  </si>
  <si>
    <t>0x1fff9dc8</t>
  </si>
  <si>
    <t>0x1fff9dcc</t>
  </si>
  <si>
    <t>0x1fff9dd0</t>
  </si>
  <si>
    <t>0x1fff9dd4</t>
  </si>
  <si>
    <t>0x1fff9dd8</t>
  </si>
  <si>
    <t>0x1fff9ddc</t>
  </si>
  <si>
    <t>0x1fff9de0</t>
  </si>
  <si>
    <t>0x1fff9de4</t>
  </si>
  <si>
    <t>0x1fff9de8</t>
  </si>
  <si>
    <t>0x1fff9dec</t>
  </si>
  <si>
    <t>0x1fff9df0</t>
  </si>
  <si>
    <t>0x1fff9df4</t>
  </si>
  <si>
    <t>0x1fff9df8</t>
  </si>
  <si>
    <t>0x1fff9dfc</t>
  </si>
  <si>
    <t>0x1fff9e00</t>
  </si>
  <si>
    <t>0x1fff9e04</t>
  </si>
  <si>
    <t>0x1fff9e08</t>
  </si>
  <si>
    <t>0x1fff9e0c</t>
  </si>
  <si>
    <t>0x1fff9e10</t>
  </si>
  <si>
    <t>0x1fff9e14</t>
  </si>
  <si>
    <t>0x1fff9e18</t>
  </si>
  <si>
    <t>0x1fff9e1c</t>
  </si>
  <si>
    <t>0x1fff9e20</t>
  </si>
  <si>
    <t>0x1fff9e24</t>
  </si>
  <si>
    <t>0x1fff9e28</t>
  </si>
  <si>
    <t>0x1fff9e2c</t>
  </si>
  <si>
    <t>0x1fff9e30</t>
  </si>
  <si>
    <t>0x1fff9e34</t>
  </si>
  <si>
    <t>0x1fff9e38</t>
  </si>
  <si>
    <t>0x1fff9e3c</t>
  </si>
  <si>
    <t>0x1fff9e40</t>
  </si>
  <si>
    <t>0x1fff9e44</t>
  </si>
  <si>
    <t>0x1fff9e48</t>
  </si>
  <si>
    <t>0x1fff9e4c</t>
  </si>
  <si>
    <t>0x1fff9e50</t>
  </si>
  <si>
    <t>0x1fff9e54</t>
  </si>
  <si>
    <t>0x1fff9e58</t>
  </si>
  <si>
    <t>0x1fff9e5c</t>
  </si>
  <si>
    <t>0x1fff9e60</t>
  </si>
  <si>
    <t>0x1fff9e64</t>
  </si>
  <si>
    <t>0x1fff9e68</t>
  </si>
  <si>
    <t>0x1fff9e6c</t>
  </si>
  <si>
    <t>0x1fff9e70</t>
  </si>
  <si>
    <t>0x1fff9e74</t>
  </si>
  <si>
    <t>0x1fff9e78</t>
  </si>
  <si>
    <t>0x1fff9e7c</t>
  </si>
  <si>
    <t>0x1fff9e80</t>
  </si>
  <si>
    <t>0x1fff9e84</t>
  </si>
  <si>
    <t>0x1fff9e88</t>
  </si>
  <si>
    <t>0x1fff9e8c</t>
  </si>
  <si>
    <t>0x1fff9e90</t>
  </si>
  <si>
    <t>0x1fff9e94</t>
  </si>
  <si>
    <t>0x1fff9e98</t>
  </si>
  <si>
    <t>0x1fff9e9c</t>
  </si>
  <si>
    <t>0x1fff9ea0</t>
  </si>
  <si>
    <t>0x1fff9ea4</t>
  </si>
  <si>
    <t>0x1fff9ea8</t>
  </si>
  <si>
    <t>0x1fff9eac</t>
  </si>
  <si>
    <t>0x1fff9eb0</t>
  </si>
  <si>
    <t>0x1fff9eb4</t>
  </si>
  <si>
    <t>0x1fff9eb8</t>
  </si>
  <si>
    <t>0x1fff9ebc</t>
  </si>
  <si>
    <t>0x1fff9ec0</t>
  </si>
  <si>
    <t>0x1fff9ec4</t>
  </si>
  <si>
    <t>0x1fff9ec8</t>
  </si>
  <si>
    <t>0x1fff9ecc</t>
  </si>
  <si>
    <t>0x1fff9ed0</t>
  </si>
  <si>
    <t>0x1fff9ed4</t>
  </si>
  <si>
    <t>0x1fff9ed8</t>
  </si>
  <si>
    <t>0x1fff9edc</t>
  </si>
  <si>
    <t>0x1fff9ee0</t>
  </si>
  <si>
    <t>0x1fff9ee4</t>
  </si>
  <si>
    <t>0x1fff9ee8</t>
  </si>
  <si>
    <t>0x1fff9eec</t>
  </si>
  <si>
    <t>0x1fff9ef0</t>
  </si>
  <si>
    <t>0x1fff9ef4</t>
  </si>
  <si>
    <t>0x1fff9ef8</t>
  </si>
  <si>
    <t>0x1fff9efc</t>
  </si>
  <si>
    <t>0x1fff9f00</t>
  </si>
  <si>
    <t>0x1fff9f04</t>
  </si>
  <si>
    <t>0x1fff9f08</t>
  </si>
  <si>
    <t>0x1fff9f0c</t>
  </si>
  <si>
    <t>0x1fff9f10</t>
  </si>
  <si>
    <t>0x1fff9f14</t>
  </si>
  <si>
    <t>0x1fff9f18</t>
  </si>
  <si>
    <t>0x1fff9f1c</t>
  </si>
  <si>
    <t>0x1fff9f20</t>
  </si>
  <si>
    <t>0x1fff9f24</t>
  </si>
  <si>
    <t>0x1fff9f28</t>
  </si>
  <si>
    <t>0x1fff9f2c</t>
  </si>
  <si>
    <t>0x1fff9f30</t>
  </si>
  <si>
    <t>0x1fff9f34</t>
  </si>
  <si>
    <t>0x1fff9f38</t>
  </si>
  <si>
    <t>0x1fff9f3c</t>
  </si>
  <si>
    <t>0x1fff9f40</t>
  </si>
  <si>
    <t>0x1fff9f44</t>
  </si>
  <si>
    <t>0x1fff9f48</t>
  </si>
  <si>
    <t>0x1fff9f4c</t>
  </si>
  <si>
    <t>0x1fff9f50</t>
  </si>
  <si>
    <t>0x1fff9f54</t>
  </si>
  <si>
    <t>0x1fff9f58</t>
  </si>
  <si>
    <t>0x1fff9f5c</t>
  </si>
  <si>
    <t>0x1fff9f60</t>
  </si>
  <si>
    <t>0x1fff9f64</t>
  </si>
  <si>
    <t>0x1fff9f68</t>
  </si>
  <si>
    <t>0x1fff9f6c</t>
  </si>
  <si>
    <t>0x1fff9f70</t>
  </si>
  <si>
    <t>0x1fff9f74</t>
  </si>
  <si>
    <t>0x1fff9f78</t>
  </si>
  <si>
    <t>0x1fff9f7c</t>
  </si>
  <si>
    <t>0x1fff9f80</t>
  </si>
  <si>
    <t>0x1fff9f84</t>
  </si>
  <si>
    <t>0x1fff9f88</t>
  </si>
  <si>
    <t>0x1fff9f8c</t>
  </si>
  <si>
    <t>0x1fff9f90</t>
  </si>
  <si>
    <t>0x1fff9f94</t>
  </si>
  <si>
    <t>0x1fff9f98</t>
  </si>
  <si>
    <t>0x1fff9f9c</t>
  </si>
  <si>
    <t>0x1fff9fa0</t>
  </si>
  <si>
    <t>0x1fff9fa4</t>
  </si>
  <si>
    <t>0x1fff9fa8</t>
  </si>
  <si>
    <t>0x1fff9fac</t>
  </si>
  <si>
    <t>0x1fff9fb0</t>
  </si>
  <si>
    <t>0x1fff9fb4</t>
  </si>
  <si>
    <t>0x1fff9fb8</t>
  </si>
  <si>
    <t>0x1fff9fbc</t>
  </si>
  <si>
    <t>0x1fff9fc0</t>
  </si>
  <si>
    <t>0x1fff9fc4</t>
  </si>
  <si>
    <t>0x1fff9fc8</t>
  </si>
  <si>
    <t>0x1fff9fcc</t>
  </si>
  <si>
    <t>0x1fff9fd0</t>
  </si>
  <si>
    <t>0x1fff9fd4</t>
  </si>
  <si>
    <t>0x1fff9fd8</t>
  </si>
  <si>
    <t>0x1fff9fdc</t>
  </si>
  <si>
    <t>0x1fff9fe0</t>
  </si>
  <si>
    <t>0x1fff9fe4</t>
  </si>
  <si>
    <t>0x1fff9fe8</t>
  </si>
  <si>
    <t>0x1fff9fec</t>
  </si>
  <si>
    <t>0x1fff9ff0</t>
  </si>
  <si>
    <t>0x1fff9ff4</t>
  </si>
  <si>
    <t>0x1fff9ff8</t>
  </si>
  <si>
    <t>0x1fff9ffc</t>
  </si>
  <si>
    <t>0x1fffa000</t>
  </si>
  <si>
    <t>0x1fffa004</t>
  </si>
  <si>
    <t>0x1fffa008</t>
  </si>
  <si>
    <t>0x1fffa00c</t>
  </si>
  <si>
    <t>0x1fffa010</t>
  </si>
  <si>
    <t>0x1fffa014</t>
  </si>
  <si>
    <t>0x1fffa018</t>
  </si>
  <si>
    <t>0x1fffa01c</t>
  </si>
  <si>
    <t>0x1fffa020</t>
  </si>
  <si>
    <t>0x1fffa024</t>
  </si>
  <si>
    <t>0x1fffa028</t>
  </si>
  <si>
    <t>0x1fffa02c</t>
  </si>
  <si>
    <t>0x1fffa030</t>
  </si>
  <si>
    <t>0x1fffa034</t>
  </si>
  <si>
    <t>0x1fffa038</t>
  </si>
  <si>
    <t>0x1fffa03c</t>
  </si>
  <si>
    <t>0x1fffa040</t>
  </si>
  <si>
    <t>0x1fffa044</t>
  </si>
  <si>
    <t>0x1fffa048</t>
  </si>
  <si>
    <t>0x1fffa04c</t>
  </si>
  <si>
    <t>0x1fffa050</t>
  </si>
  <si>
    <t>0x1fffa054</t>
  </si>
  <si>
    <t>0x1fffa058</t>
  </si>
  <si>
    <t>0x1fffa05c</t>
  </si>
  <si>
    <t>0x1fffa060</t>
  </si>
  <si>
    <t>0x1fffa064</t>
  </si>
  <si>
    <t>0x1fffa068</t>
  </si>
  <si>
    <t>0x1fffa06c</t>
  </si>
  <si>
    <t>0x1fffa070</t>
  </si>
  <si>
    <t>0x1fffa074</t>
  </si>
  <si>
    <t>0x1fffa078</t>
  </si>
  <si>
    <t>0x1fffa07c</t>
  </si>
  <si>
    <t>0x1fffa080</t>
  </si>
  <si>
    <t>0x1fffa084</t>
  </si>
  <si>
    <t>0x1fffa088</t>
  </si>
  <si>
    <t>0x1fffa08c</t>
  </si>
  <si>
    <t>0x1fffa090</t>
  </si>
  <si>
    <t>0x1fffa094</t>
  </si>
  <si>
    <t>0x1fffa098</t>
  </si>
  <si>
    <t>0x1fffa09c</t>
  </si>
  <si>
    <t>0x1fffa0a0</t>
  </si>
  <si>
    <t>0x1fffa0a4</t>
  </si>
  <si>
    <t>0x1fffa0a8</t>
  </si>
  <si>
    <t>0x1fffa0ac</t>
  </si>
  <si>
    <t>0x1fffa0b0</t>
  </si>
  <si>
    <t>0x1fffa0b4</t>
  </si>
  <si>
    <t>0x1fffa0b8</t>
  </si>
  <si>
    <t>0x1fffa0bc</t>
  </si>
  <si>
    <t>0x1fffa0c0</t>
  </si>
  <si>
    <t>0x1fffa0c4</t>
  </si>
  <si>
    <t>0x1fffa0c8</t>
  </si>
  <si>
    <t>0x1fffa0cc</t>
  </si>
  <si>
    <t>0x1fffa0d0</t>
  </si>
  <si>
    <t>0x1fffa0d4</t>
  </si>
  <si>
    <t>0x1fffa0d8</t>
  </si>
  <si>
    <t>0x1fffa0dc</t>
  </si>
  <si>
    <t>0x1fffa0e0</t>
  </si>
  <si>
    <t>0x1fffa0e4</t>
  </si>
  <si>
    <t>0x1fffa0e8</t>
  </si>
  <si>
    <t>0x1fffa0ec</t>
  </si>
  <si>
    <t>0x1fffa0f0</t>
  </si>
  <si>
    <t>0x1fffa0f4</t>
  </si>
  <si>
    <t>0x1fffa0f8</t>
  </si>
  <si>
    <t>0x1fffa0fc</t>
  </si>
  <si>
    <t>0x1fffa100</t>
  </si>
  <si>
    <t>0x1fffa104</t>
  </si>
  <si>
    <t>0x1fffa108</t>
  </si>
  <si>
    <t>0x1fffa10c</t>
  </si>
  <si>
    <t>0x1fffa110</t>
  </si>
  <si>
    <t>0x1fffa114</t>
  </si>
  <si>
    <t>0x1fffa118</t>
  </si>
  <si>
    <t>0x1fffa11c</t>
  </si>
  <si>
    <t>0x1fffa120</t>
  </si>
  <si>
    <t>0x1fffa124</t>
  </si>
  <si>
    <t>0x1fffa128</t>
  </si>
  <si>
    <t>0x1fffa12c</t>
  </si>
  <si>
    <t>0x1fffa130</t>
  </si>
  <si>
    <t>0x1fffa134</t>
  </si>
  <si>
    <t>0x1fffa138</t>
  </si>
  <si>
    <t>0x1fffa13c</t>
  </si>
  <si>
    <t>0x1fffa140</t>
  </si>
  <si>
    <t>0x1fffa144</t>
  </si>
  <si>
    <t>0x1fffa148</t>
  </si>
  <si>
    <t>0x1fffa14c</t>
  </si>
  <si>
    <t>0x1fffa150</t>
  </si>
  <si>
    <t>0x1fffa154</t>
  </si>
  <si>
    <t>0x1fffa158</t>
  </si>
  <si>
    <t>0x1fffa15c</t>
  </si>
  <si>
    <t>0x1fffa160</t>
  </si>
  <si>
    <t>0x1fffa164</t>
  </si>
  <si>
    <t>0x1fffa168</t>
  </si>
  <si>
    <t>0x1fffa16c</t>
  </si>
  <si>
    <t>0x1fffa170</t>
  </si>
  <si>
    <t>0x1fffa174</t>
  </si>
  <si>
    <t>0x1fffa178</t>
  </si>
  <si>
    <t>0x1fffa17c</t>
  </si>
  <si>
    <t>0x1fffa180</t>
  </si>
  <si>
    <t>0x1fffa184</t>
  </si>
  <si>
    <t>0x1fffa188</t>
  </si>
  <si>
    <t>0x1fffa18c</t>
  </si>
  <si>
    <t>0x1fffa190</t>
  </si>
  <si>
    <t>0x1fffa194</t>
  </si>
  <si>
    <t>0x1fffa198</t>
  </si>
  <si>
    <t>0x1fffa19c</t>
  </si>
  <si>
    <t>0x1fffa1a0</t>
  </si>
  <si>
    <t>0x1fffa1a4</t>
  </si>
  <si>
    <t>0x1fffa1a8</t>
  </si>
  <si>
    <t>0x1fffa1ac</t>
  </si>
  <si>
    <t>0x1fffa1b0</t>
  </si>
  <si>
    <t>0x1fffa1b4</t>
  </si>
  <si>
    <t>0x1fffa1b8</t>
  </si>
  <si>
    <t>0x1fffa1bc</t>
  </si>
  <si>
    <t>0x1fffa1c0</t>
  </si>
  <si>
    <t>0x1fffa1c4</t>
  </si>
  <si>
    <t>0x1fffa1c8</t>
  </si>
  <si>
    <t>0x1fffa1cc</t>
  </si>
  <si>
    <t>0x1fffa1d0</t>
  </si>
  <si>
    <t>0x1fffa1d4</t>
  </si>
  <si>
    <t>0x1fffa1d8</t>
  </si>
  <si>
    <t>0x1fffa1dc</t>
  </si>
  <si>
    <t>0x1fffa1e0</t>
  </si>
  <si>
    <t>0x1fffa1e4</t>
  </si>
  <si>
    <t>0x1fffa1e8</t>
  </si>
  <si>
    <t>0x1fffa1ec</t>
  </si>
  <si>
    <t>0x1fffa1f0</t>
  </si>
  <si>
    <t>0x1fffa1f4</t>
  </si>
  <si>
    <t>0x1fffa1f8</t>
  </si>
  <si>
    <t>0x1fffa1fc</t>
  </si>
  <si>
    <t>0x1fffa200</t>
  </si>
  <si>
    <t>0x1fffa204</t>
  </si>
  <si>
    <t>0x1fffa208</t>
  </si>
  <si>
    <t>0x1fffa20c</t>
  </si>
  <si>
    <t>0x1fffa210</t>
  </si>
  <si>
    <t>0x1fffa214</t>
  </si>
  <si>
    <t>0x1fffa218</t>
  </si>
  <si>
    <t>0x1fffa21c</t>
  </si>
  <si>
    <t>0x1fffa220</t>
  </si>
  <si>
    <t>0x1fffa224</t>
  </si>
  <si>
    <t>0x1fffa228</t>
  </si>
  <si>
    <t>0x1fffa22c</t>
  </si>
  <si>
    <t>0x1fffa230</t>
  </si>
  <si>
    <t>0x1fffa234</t>
  </si>
  <si>
    <t>0x1fffa238</t>
  </si>
  <si>
    <t>0x1fffa23c</t>
  </si>
  <si>
    <t>0x1fffa240</t>
  </si>
  <si>
    <t>0x1fffa244</t>
  </si>
  <si>
    <t>0x1fffa248</t>
  </si>
  <si>
    <t>0x1fffa24c</t>
  </si>
  <si>
    <t>0x1fffa250</t>
  </si>
  <si>
    <t>0x1fffa254</t>
  </si>
  <si>
    <t>0x1fffa258</t>
  </si>
  <si>
    <t>0x1fffa25c</t>
  </si>
  <si>
    <t>0x1fffa260</t>
  </si>
  <si>
    <t>0x1fffa264</t>
  </si>
  <si>
    <t>0x1fffa268</t>
  </si>
  <si>
    <t>0x1fffa26c</t>
  </si>
  <si>
    <t>0x1fffa270</t>
  </si>
  <si>
    <t>0x1fffa274</t>
  </si>
  <si>
    <t>0x1fffa278</t>
  </si>
  <si>
    <t>0x1fffa27c</t>
  </si>
  <si>
    <t>0x1fffa280</t>
  </si>
  <si>
    <t>0x1fffa284</t>
  </si>
  <si>
    <t>0x1fffa288</t>
  </si>
  <si>
    <t>0x1fffa28c</t>
  </si>
  <si>
    <t>0x1fffa290</t>
  </si>
  <si>
    <t>0x1fffa294</t>
  </si>
  <si>
    <t>0x1fffa298</t>
  </si>
  <si>
    <t>0x1fffa29c</t>
  </si>
  <si>
    <t>0x1fffa2a0</t>
  </si>
  <si>
    <t>0x1fffa2a4</t>
  </si>
  <si>
    <t>0x1fffa2a8</t>
  </si>
  <si>
    <t>0x1fffa2ac</t>
  </si>
  <si>
    <t>0x1fffa2b0</t>
  </si>
  <si>
    <t>0x1fffa2b4</t>
  </si>
  <si>
    <t>0x1fffa2b8</t>
  </si>
  <si>
    <t>0x1fffa2bc</t>
  </si>
  <si>
    <t>0x1fffa2c0</t>
  </si>
  <si>
    <t>0x1fffa2c4</t>
  </si>
  <si>
    <t>0x1fffa2c8</t>
  </si>
  <si>
    <t>0x1fffa2cc</t>
  </si>
  <si>
    <t>0x1fffa2d0</t>
  </si>
  <si>
    <t>0x1fffa2d4</t>
  </si>
  <si>
    <t>0x1fffa2d8</t>
  </si>
  <si>
    <t>0x1fffa2dc</t>
  </si>
  <si>
    <t>0x1fffa2e0</t>
  </si>
  <si>
    <t>0x1fffa2e4</t>
  </si>
  <si>
    <t>0x1fffa2e8</t>
  </si>
  <si>
    <t>0x1fffa2ec</t>
  </si>
  <si>
    <t>0x1fffa2f0</t>
  </si>
  <si>
    <t>0x1fffa2f4</t>
  </si>
  <si>
    <t>0x1fffa2f8</t>
  </si>
  <si>
    <t>0x1fffa2fc</t>
  </si>
  <si>
    <t>0x1fffa300</t>
  </si>
  <si>
    <t>0x1fffa304</t>
  </si>
  <si>
    <t>0x1fffa308</t>
  </si>
  <si>
    <t>0x1fffa30c</t>
  </si>
  <si>
    <t>0x1fffa310</t>
  </si>
  <si>
    <t>0x1fffa314</t>
  </si>
  <si>
    <t>0x1fffa318</t>
  </si>
  <si>
    <t>0x1fffa31c</t>
  </si>
  <si>
    <t>0x1fffa320</t>
  </si>
  <si>
    <t>0x1fffa324</t>
  </si>
  <si>
    <t>0x1fffa328</t>
  </si>
  <si>
    <t>0x1fffa32c</t>
  </si>
  <si>
    <t>0x1fffa330</t>
  </si>
  <si>
    <t>0x1fffa334</t>
  </si>
  <si>
    <t>0x1fffa338</t>
  </si>
  <si>
    <t>0x1fffa33c</t>
  </si>
  <si>
    <t>0x1fffa340</t>
  </si>
  <si>
    <t>0x1fffa344</t>
  </si>
  <si>
    <t>0x1fffa348</t>
  </si>
  <si>
    <t>0x1fffa34c</t>
  </si>
  <si>
    <t>0x1fffa350</t>
  </si>
  <si>
    <t>0x1fffa354</t>
  </si>
  <si>
    <t>0x1fffa358</t>
  </si>
  <si>
    <t>0x1fffa35c</t>
  </si>
  <si>
    <t>0x1fffa360</t>
  </si>
  <si>
    <t>0x1fffa364</t>
  </si>
  <si>
    <t>0x1fffa368</t>
  </si>
  <si>
    <t>0x1fffa36c</t>
  </si>
  <si>
    <t>0x1fffa370</t>
  </si>
  <si>
    <t>0x1fffa374</t>
  </si>
  <si>
    <t>0x1fffa378</t>
  </si>
  <si>
    <t>0x1fffa37c</t>
  </si>
  <si>
    <t>0x1fffa380</t>
  </si>
  <si>
    <t>0x1fffa384</t>
  </si>
  <si>
    <t>0x1fffa388</t>
  </si>
  <si>
    <t>0x1fffa38c</t>
  </si>
  <si>
    <t>0x1fffa390</t>
  </si>
  <si>
    <t>0x1fffa394</t>
  </si>
  <si>
    <t>0x1fffa398</t>
  </si>
  <si>
    <t>0x1fffa39c</t>
  </si>
  <si>
    <t>0x1fffa3a0</t>
  </si>
  <si>
    <t>0x1fffa3a4</t>
  </si>
  <si>
    <t>0x1fffa3a8</t>
  </si>
  <si>
    <t>0x1fffa3ac</t>
  </si>
  <si>
    <t>0x1fffa3b0</t>
  </si>
  <si>
    <t>0x1fffa3b4</t>
  </si>
  <si>
    <t>0x1fffa3b8</t>
  </si>
  <si>
    <t>0x1fffa3bc</t>
  </si>
  <si>
    <t>0x1fffa3c0</t>
  </si>
  <si>
    <t>0x1fffa3c4</t>
  </si>
  <si>
    <t>0x1fffa3c8</t>
  </si>
  <si>
    <t>0x1fffa3cc</t>
  </si>
  <si>
    <t>0x1fffa3d0</t>
  </si>
  <si>
    <t>0x1fffa3d4</t>
  </si>
  <si>
    <t>0x1fffa3d8</t>
  </si>
  <si>
    <t>0x1fffa3dc</t>
  </si>
  <si>
    <t>0x1fffa3e0</t>
  </si>
  <si>
    <t>0x1fffa3e4</t>
  </si>
  <si>
    <t>0x1fffa3e8</t>
  </si>
  <si>
    <t>0x1fffa3ec</t>
  </si>
  <si>
    <t>0x1fffa3f0</t>
  </si>
  <si>
    <t>0x1fffa3f4</t>
  </si>
  <si>
    <t>0x1fffa3f8</t>
  </si>
  <si>
    <t>0x1fffa3fc</t>
  </si>
  <si>
    <t>0x1fffa400</t>
  </si>
  <si>
    <t>0x1fffa404</t>
  </si>
  <si>
    <t>0x1fffa408</t>
  </si>
  <si>
    <t>0x1fffa40c</t>
  </si>
  <si>
    <t>0x1fffa410</t>
  </si>
  <si>
    <t>0x1fffa414</t>
  </si>
  <si>
    <t>0x1fffa418</t>
  </si>
  <si>
    <t>0x1fffa41c</t>
  </si>
  <si>
    <t>0x1fffa420</t>
  </si>
  <si>
    <t>0x1fffa424</t>
  </si>
  <si>
    <t>0x1fffa428</t>
  </si>
  <si>
    <t>0x1fffa42c</t>
  </si>
  <si>
    <t>0x1fffa430</t>
  </si>
  <si>
    <t>0x1fffa434</t>
  </si>
  <si>
    <t>0x1fffa438</t>
  </si>
  <si>
    <t>0x1fffa43c</t>
  </si>
  <si>
    <t>0x1fffa440</t>
  </si>
  <si>
    <t>0x1fffa444</t>
  </si>
  <si>
    <t>0x1fffa448</t>
  </si>
  <si>
    <t>0x1fffa44c</t>
  </si>
  <si>
    <t>0x1fffa450</t>
  </si>
  <si>
    <t>0x1fffa454</t>
  </si>
  <si>
    <t>0x1fffa458</t>
  </si>
  <si>
    <t>0x1fffa45c</t>
  </si>
  <si>
    <t>0x1fffa460</t>
  </si>
  <si>
    <t>0x1fffa464</t>
  </si>
  <si>
    <t>0x1fffa468</t>
  </si>
  <si>
    <t>0x1fffa46c</t>
  </si>
  <si>
    <t>0x1fffa470</t>
  </si>
  <si>
    <t>0x1fffa474</t>
  </si>
  <si>
    <t>0x1fffa478</t>
  </si>
  <si>
    <t>0x1fffa47c</t>
  </si>
  <si>
    <t>0x1fffa480</t>
  </si>
  <si>
    <t>0x1fffa484</t>
  </si>
  <si>
    <t>0x1fffa488</t>
  </si>
  <si>
    <t>0x1fffa48c</t>
  </si>
  <si>
    <t>0x1fffa490</t>
  </si>
  <si>
    <t>0x1fffa494</t>
  </si>
  <si>
    <t>0x1fffa498</t>
  </si>
  <si>
    <t>0x1fffa49c</t>
  </si>
  <si>
    <t>0x1fffa4a0</t>
  </si>
  <si>
    <t>0x1fffa4a4</t>
  </si>
  <si>
    <t>0x1fffa4a8</t>
  </si>
  <si>
    <t>0x1fffa4ac</t>
  </si>
  <si>
    <t>0x1fffa4b0</t>
  </si>
  <si>
    <t>0x1fffa4b4</t>
  </si>
  <si>
    <t>0x1fffa4b8</t>
  </si>
  <si>
    <t>0x1fffa4bc</t>
  </si>
  <si>
    <t>0x1fffa4c0</t>
  </si>
  <si>
    <t>0x1fffa4c4</t>
  </si>
  <si>
    <t>0x1fffa4c8</t>
  </si>
  <si>
    <t>0x1fffa4cc</t>
  </si>
  <si>
    <t>0x1fffa4d0</t>
  </si>
  <si>
    <t>0x1fffa4d4</t>
  </si>
  <si>
    <t>0x1fffa4d8</t>
  </si>
  <si>
    <t>0x1fffa4dc</t>
  </si>
  <si>
    <t>0x1fffa4e0</t>
  </si>
  <si>
    <t>0x1fffa4e4</t>
  </si>
  <si>
    <t>0x1fffa4e8</t>
  </si>
  <si>
    <t>0x1fffa4ec</t>
  </si>
  <si>
    <t>0x1fffa4f0</t>
  </si>
  <si>
    <t>0x1fffa4f4</t>
  </si>
  <si>
    <t>0x1fffa4f8</t>
  </si>
  <si>
    <t>0x1fffa4fc</t>
  </si>
  <si>
    <t>0x1fffa500</t>
  </si>
  <si>
    <t>0x1fffa504</t>
  </si>
  <si>
    <t>0x1fffa508</t>
  </si>
  <si>
    <t>0x1fffa50c</t>
  </si>
  <si>
    <t>0x1fffa510</t>
  </si>
  <si>
    <t>0x1fffa514</t>
  </si>
  <si>
    <t>0x1fffa518</t>
  </si>
  <si>
    <t>0x1fffa51c</t>
  </si>
  <si>
    <t>0x1fffa520</t>
  </si>
  <si>
    <t>0x1fffa524</t>
  </si>
  <si>
    <t>0x1fffa528</t>
  </si>
  <si>
    <t>0x1fffa52c</t>
  </si>
  <si>
    <t>0x1fffa530</t>
  </si>
  <si>
    <t>0x1fffa534</t>
  </si>
  <si>
    <t>0x1fffa538</t>
  </si>
  <si>
    <t>0x1fffa53c</t>
  </si>
  <si>
    <t>0x1fffa540</t>
  </si>
  <si>
    <t>0x1fffa544</t>
  </si>
  <si>
    <t>0x1fffa548</t>
  </si>
  <si>
    <t>0x1fffa54c</t>
  </si>
  <si>
    <t>0x1fffa550</t>
  </si>
  <si>
    <t>0x1fffa554</t>
  </si>
  <si>
    <t>0x1fffa558</t>
  </si>
  <si>
    <t>0x1fffa55c</t>
  </si>
  <si>
    <t>0x1fffa560</t>
  </si>
  <si>
    <t>0x1fffa564</t>
  </si>
  <si>
    <t>0x1fffa568</t>
  </si>
  <si>
    <t>0x1fffa56c</t>
  </si>
  <si>
    <t>0x1fffa570</t>
  </si>
  <si>
    <t>0x1fffa574</t>
  </si>
  <si>
    <t>0x1fffa578</t>
  </si>
  <si>
    <t>0x1fffa57c</t>
  </si>
  <si>
    <t>0x1fffa580</t>
  </si>
  <si>
    <t>0x1fffa584</t>
  </si>
  <si>
    <t>0x1fffa588</t>
  </si>
  <si>
    <t>0x1fffa58c</t>
  </si>
  <si>
    <t>0x1fffa590</t>
  </si>
  <si>
    <t>0x1fffa594</t>
  </si>
  <si>
    <t>0x1fffa598</t>
  </si>
  <si>
    <t>0x1fffa59c</t>
  </si>
  <si>
    <t>0x1fffa5a0</t>
  </si>
  <si>
    <t>0x1fffa5a4</t>
  </si>
  <si>
    <t>0x1fffa5a8</t>
  </si>
  <si>
    <t>0x1fffa5ac</t>
  </si>
  <si>
    <t>0x1fffa5b0</t>
  </si>
  <si>
    <t>0x1fffa5b4</t>
  </si>
  <si>
    <t>0x1fffa5b8</t>
  </si>
  <si>
    <t>0x1fffa5bc</t>
  </si>
  <si>
    <t>0x1fffa5c0</t>
  </si>
  <si>
    <t>0x1fffa5c4</t>
  </si>
  <si>
    <t>0x1fffa5c8</t>
  </si>
  <si>
    <t>0x1fffa5cc</t>
  </si>
  <si>
    <t>0x1fffa5d0</t>
  </si>
  <si>
    <t>0x1fffa5d4</t>
  </si>
  <si>
    <t>0x1fffa5d8</t>
  </si>
  <si>
    <t>0x1fffa5dc</t>
  </si>
  <si>
    <t>0x1fffa5e0</t>
  </si>
  <si>
    <t>0x1fffa5e4</t>
  </si>
  <si>
    <t>0x1fffa5e8</t>
  </si>
  <si>
    <t>0x1fffa5ec</t>
  </si>
  <si>
    <t>0x1fffa5f0</t>
  </si>
  <si>
    <t>0x1fffa5f4</t>
  </si>
  <si>
    <t>0x1fffa5f8</t>
  </si>
  <si>
    <t>0x1fffa5fc</t>
  </si>
  <si>
    <t>0x1fffa600</t>
  </si>
  <si>
    <t>0x1fffa604</t>
  </si>
  <si>
    <t>0x1fffa608</t>
  </si>
  <si>
    <t>0x1fffa60c</t>
  </si>
  <si>
    <t>0x1fffa610</t>
  </si>
  <si>
    <t>0x1fffa614</t>
  </si>
  <si>
    <t>0x1fffa618</t>
  </si>
  <si>
    <t>0x1fffa61c</t>
  </si>
  <si>
    <t>0x1fffa620</t>
  </si>
  <si>
    <t>0x1fffa624</t>
  </si>
  <si>
    <t>0x1fffa628</t>
  </si>
  <si>
    <t>0x1fffa62c</t>
  </si>
  <si>
    <t>0x1fffa630</t>
  </si>
  <si>
    <t>0x1fffa634</t>
  </si>
  <si>
    <t>0x1fffa638</t>
  </si>
  <si>
    <t>0x1fffa63c</t>
  </si>
  <si>
    <t>0x1fffa640</t>
  </si>
  <si>
    <t>0x1fffa644</t>
  </si>
  <si>
    <t>0x1fffa648</t>
  </si>
  <si>
    <t>0x1fffa64c</t>
  </si>
  <si>
    <t>0x1fffa650</t>
  </si>
  <si>
    <t>0x1fffa654</t>
  </si>
  <si>
    <t>0x1fffa658</t>
  </si>
  <si>
    <t>0x1fffa65c</t>
  </si>
  <si>
    <t>0x1fffa660</t>
  </si>
  <si>
    <t>0x1fffa664</t>
  </si>
  <si>
    <t>0x1fffa668</t>
  </si>
  <si>
    <t>0x1fffa66c</t>
  </si>
  <si>
    <t>0x1fffa670</t>
  </si>
  <si>
    <t>0x1fffa674</t>
  </si>
  <si>
    <t>0x1fffa678</t>
  </si>
  <si>
    <t>0x1fffa67c</t>
  </si>
  <si>
    <t>0x1fffa680</t>
  </si>
  <si>
    <t>0x1fffa684</t>
  </si>
  <si>
    <t>0x1fffa688</t>
  </si>
  <si>
    <t>0x1fffa68c</t>
  </si>
  <si>
    <t>0x1fffa690</t>
  </si>
  <si>
    <t>0x1fffa694</t>
  </si>
  <si>
    <t>0x1fffa698</t>
  </si>
  <si>
    <t>0x1fffa69c</t>
  </si>
  <si>
    <t>0x1fffa6a0</t>
  </si>
  <si>
    <t>0x1fffa6a4</t>
  </si>
  <si>
    <t>0x1fffa6a8</t>
  </si>
  <si>
    <t>0x1fffa6ac</t>
  </si>
  <si>
    <t>0x1fffa6b0</t>
  </si>
  <si>
    <t>0x1fffa6b4</t>
  </si>
  <si>
    <t>0x1fffa6b8</t>
  </si>
  <si>
    <t>0x1fffa6bc</t>
  </si>
  <si>
    <t>0x1fffa6c0</t>
  </si>
  <si>
    <t>0x1fffa6c4</t>
  </si>
  <si>
    <t>0x1fffa6c8</t>
  </si>
  <si>
    <t>0x1fffa6cc</t>
  </si>
  <si>
    <t>0x1fffa6d0</t>
  </si>
  <si>
    <t>0x1fffa6d4</t>
  </si>
  <si>
    <t>0x1fffa6d8</t>
  </si>
  <si>
    <t>0x1fffa6dc</t>
  </si>
  <si>
    <t>0x1fffa6e0</t>
  </si>
  <si>
    <t>0x1fffa6e4</t>
  </si>
  <si>
    <t>0x1fffa6e8</t>
  </si>
  <si>
    <t>0x1fffa6ec</t>
  </si>
  <si>
    <t>0x1fffa6f0</t>
  </si>
  <si>
    <t>0x1fffa6f4</t>
  </si>
  <si>
    <t>0x1fffa6f8</t>
  </si>
  <si>
    <t>0x1fffa6fc</t>
  </si>
  <si>
    <t>0x1fffa700</t>
  </si>
  <si>
    <t>0x1fffa704</t>
  </si>
  <si>
    <t>0x1fffa708</t>
  </si>
  <si>
    <t>0x1fffa70c</t>
  </si>
  <si>
    <t>0x1fffa710</t>
  </si>
  <si>
    <t>0x1fffa714</t>
  </si>
  <si>
    <t>0x1fffa718</t>
  </si>
  <si>
    <t>0x1fffa71c</t>
  </si>
  <si>
    <t>0x1fffa720</t>
  </si>
  <si>
    <t>0x1fffa724</t>
  </si>
  <si>
    <t>0x1fffa728</t>
  </si>
  <si>
    <t>0x1fffa72c</t>
  </si>
  <si>
    <t>0x1fffa730</t>
  </si>
  <si>
    <t>0x1fffa734</t>
  </si>
  <si>
    <t>0x1fffa738</t>
  </si>
  <si>
    <t>0x1fffa73c</t>
  </si>
  <si>
    <t>0x1fffa740</t>
  </si>
  <si>
    <t>0x1fffa744</t>
  </si>
  <si>
    <t>0x1fffa748</t>
  </si>
  <si>
    <t>0x1fffa74c</t>
  </si>
  <si>
    <t>0x1fffa750</t>
  </si>
  <si>
    <t>0x1fffa754</t>
  </si>
  <si>
    <t>0x1fffa758</t>
  </si>
  <si>
    <t>0x1fffa75c</t>
  </si>
  <si>
    <t>0x1fffa760</t>
  </si>
  <si>
    <t>0x1fffa764</t>
  </si>
  <si>
    <t>0x1fffa768</t>
  </si>
  <si>
    <t>0x1fffa76c</t>
  </si>
  <si>
    <t>0x1fffa770</t>
  </si>
  <si>
    <t>0x1fffa774</t>
  </si>
  <si>
    <t>0x1fffa778</t>
  </si>
  <si>
    <t>0x1fffa77c</t>
  </si>
  <si>
    <t>0x1fffa780</t>
  </si>
  <si>
    <t>0x1fffa784</t>
  </si>
  <si>
    <t>0x1fffa788</t>
  </si>
  <si>
    <t>0x1fffa78c</t>
  </si>
  <si>
    <t>0x1fffa790</t>
  </si>
  <si>
    <t>0x1fffa794</t>
  </si>
  <si>
    <t>0x1fffa798</t>
  </si>
  <si>
    <t>0x1fffa79c</t>
  </si>
  <si>
    <t>0x1fffa7a0</t>
  </si>
  <si>
    <t>0x1fffa7a4</t>
  </si>
  <si>
    <t>0x1fffa7a8</t>
  </si>
  <si>
    <t>0x1fffa7ac</t>
  </si>
  <si>
    <t>0x1fffa7b0</t>
  </si>
  <si>
    <t>0x1fffa7b4</t>
  </si>
  <si>
    <t>0x1fffa7b8</t>
  </si>
  <si>
    <t>0x1fffa7bc</t>
  </si>
  <si>
    <t>0x1fffa7c0</t>
  </si>
  <si>
    <t>0x1fffa7c4</t>
  </si>
  <si>
    <t>0x1fffa7c8</t>
  </si>
  <si>
    <t>0x1fffa7cc</t>
  </si>
  <si>
    <t>0x1fffa7d0</t>
  </si>
  <si>
    <t>0x1fffa7d4</t>
  </si>
  <si>
    <t>0x1fffa7d8</t>
  </si>
  <si>
    <t>0x1fffa7dc</t>
  </si>
  <si>
    <t>0x1fffa7e0</t>
  </si>
  <si>
    <t>0x1fffa7e4</t>
  </si>
  <si>
    <t>0x1fffa7e8</t>
  </si>
  <si>
    <t>0x1fffa7ec</t>
  </si>
  <si>
    <t>0x1fffa7f0</t>
  </si>
  <si>
    <t>0x1fffa7f4</t>
  </si>
  <si>
    <t>0x1fffa7f8</t>
  </si>
  <si>
    <t>0x1fffa7fc</t>
  </si>
  <si>
    <t>0x1fffa800</t>
  </si>
  <si>
    <t>0x1fffa804</t>
  </si>
  <si>
    <t>0x1fffa808</t>
  </si>
  <si>
    <t>0x1fffa80c</t>
  </si>
  <si>
    <t>0x1fffa810</t>
  </si>
  <si>
    <t>0x1fffa814</t>
  </si>
  <si>
    <t>0x1fffa818</t>
  </si>
  <si>
    <t>0x1fffa81c</t>
  </si>
  <si>
    <t>0x1fffa820</t>
  </si>
  <si>
    <t>0x1fffa824</t>
  </si>
  <si>
    <t>0x1fffa828</t>
  </si>
  <si>
    <t>0x1fffa82c</t>
  </si>
  <si>
    <t>0x1fffa830</t>
  </si>
  <si>
    <t>0x1fffa834</t>
  </si>
  <si>
    <t>0x1fffa838</t>
  </si>
  <si>
    <t>0x1fffa83c</t>
  </si>
  <si>
    <t>0x1fffa840</t>
  </si>
  <si>
    <t>0x1fffa844</t>
  </si>
  <si>
    <t>0x1fffa848</t>
  </si>
  <si>
    <t>0x1fffa84c</t>
  </si>
  <si>
    <t>0x1fffa850</t>
  </si>
  <si>
    <t>0x1fffa854</t>
  </si>
  <si>
    <t>0x1fffa858</t>
  </si>
  <si>
    <t>0x1fffa85c</t>
  </si>
  <si>
    <t>0x1fffa860</t>
  </si>
  <si>
    <t>0x1fffa864</t>
  </si>
  <si>
    <t>0x1fffa868</t>
  </si>
  <si>
    <t>0x1fffa86c</t>
  </si>
  <si>
    <t>0x1fffa870</t>
  </si>
  <si>
    <t>0x1fffa874</t>
  </si>
  <si>
    <t>0x1fffa878</t>
  </si>
  <si>
    <t>0x1fffa87c</t>
  </si>
  <si>
    <t>0x1fffa880</t>
  </si>
  <si>
    <t>0x1fffa884</t>
  </si>
  <si>
    <t>0x1fffa888</t>
  </si>
  <si>
    <t>0x1fffa88c</t>
  </si>
  <si>
    <t>0x1fffa890</t>
  </si>
  <si>
    <t>0x1fffa894</t>
  </si>
  <si>
    <t>0x1fffa898</t>
  </si>
  <si>
    <t>0x1fffa89c</t>
  </si>
  <si>
    <t>0x1fffa8a0</t>
  </si>
  <si>
    <t>0x1fffa8a4</t>
  </si>
  <si>
    <t>0x1fffa8a8</t>
  </si>
  <si>
    <t>0x1fffa8ac</t>
  </si>
  <si>
    <t>0x1fffa8b0</t>
  </si>
  <si>
    <t>0x1fffa8b4</t>
  </si>
  <si>
    <t>0x1fffa8b8</t>
  </si>
  <si>
    <t>0x1fffa8bc</t>
  </si>
  <si>
    <t>0x1fffa8c0</t>
  </si>
  <si>
    <t>0x1fffa8c4</t>
  </si>
  <si>
    <t>0x1fffa8c8</t>
  </si>
  <si>
    <t>0x1fffa8cc</t>
  </si>
  <si>
    <t>0x1fffa8d0</t>
  </si>
  <si>
    <t>0x1fffa8d4</t>
  </si>
  <si>
    <t>0x1fffa8d8</t>
  </si>
  <si>
    <t>0x1fffa8dc</t>
  </si>
  <si>
    <t>0x1fffa8e0</t>
  </si>
  <si>
    <t>0x1fffa8e4</t>
  </si>
  <si>
    <t>0x1fffa8e8</t>
  </si>
  <si>
    <t>0x1fffa8ec</t>
  </si>
  <si>
    <t>0x1fffa8f0</t>
  </si>
  <si>
    <t>0x1fffa8f4</t>
  </si>
  <si>
    <t>0x1fffa8f8</t>
  </si>
  <si>
    <t>0x1fffa8fc</t>
  </si>
  <si>
    <t>0x1fffa900</t>
  </si>
  <si>
    <t>0x1fffa904</t>
  </si>
  <si>
    <t>0x1fffa908</t>
  </si>
  <si>
    <t>0x1fffa90c</t>
  </si>
  <si>
    <t>0x1fffa910</t>
  </si>
  <si>
    <t>0x1fffa914</t>
  </si>
  <si>
    <t>0x1fffa918</t>
  </si>
  <si>
    <t>0x1fffa91c</t>
  </si>
  <si>
    <t>0x1fffa920</t>
  </si>
  <si>
    <t>0x1fffa924</t>
  </si>
  <si>
    <t>0x1fffa928</t>
  </si>
  <si>
    <t>0x1fffa92c</t>
  </si>
  <si>
    <t>0x1fffa930</t>
  </si>
  <si>
    <t>0x1fffa934</t>
  </si>
  <si>
    <t>0x1fffa938</t>
  </si>
  <si>
    <t>0x1fffa93c</t>
  </si>
  <si>
    <t>0x1fffa940</t>
  </si>
  <si>
    <t>0x1fffa944</t>
  </si>
  <si>
    <t>0x1fffa948</t>
  </si>
  <si>
    <t>0x1fffa94c</t>
  </si>
  <si>
    <t>0x1fffa950</t>
  </si>
  <si>
    <t>0x1fffa954</t>
  </si>
  <si>
    <t>0x1fffa958</t>
  </si>
  <si>
    <t>0x1fffa95c</t>
  </si>
  <si>
    <t>0x1fffa960</t>
  </si>
  <si>
    <t>0x1fffa964</t>
  </si>
  <si>
    <t>0x1fffa968</t>
  </si>
  <si>
    <t>0x1fffa96c</t>
  </si>
  <si>
    <t>0x1fffa970</t>
  </si>
  <si>
    <t>0x1fffa974</t>
  </si>
  <si>
    <t>0x1fffa978</t>
  </si>
  <si>
    <t>0x1fffa97c</t>
  </si>
  <si>
    <t>0x1fffa980</t>
  </si>
  <si>
    <t>0x1fffa984</t>
  </si>
  <si>
    <t>0x1fffa988</t>
  </si>
  <si>
    <t>0x1fffa98c</t>
  </si>
  <si>
    <t>0x1fffa990</t>
  </si>
  <si>
    <t>0x1fffa994</t>
  </si>
  <si>
    <t>0x1fffa998</t>
  </si>
  <si>
    <t>0x1fffa99c</t>
  </si>
  <si>
    <t>0x1fffa9a0</t>
  </si>
  <si>
    <t>0x1fffa9a4</t>
  </si>
  <si>
    <t>0x1fffa9a8</t>
  </si>
  <si>
    <t>0x1fffa9ac</t>
  </si>
  <si>
    <t>0x1fffa9b0</t>
  </si>
  <si>
    <t>0x1fffa9b4</t>
  </si>
  <si>
    <t>0x1fffa9b8</t>
  </si>
  <si>
    <t>0x1fffa9bc</t>
  </si>
  <si>
    <t>0x1fffa9c0</t>
  </si>
  <si>
    <t>0x1fffa9c4</t>
  </si>
  <si>
    <t>0x1fffa9c8</t>
  </si>
  <si>
    <t>0x1fffa9cc</t>
  </si>
  <si>
    <t>0x1fffa9d0</t>
  </si>
  <si>
    <t>0x1fffa9d4</t>
  </si>
  <si>
    <t>0x1fffa9d8</t>
  </si>
  <si>
    <t>0x1fffa9dc</t>
  </si>
  <si>
    <t>0x1fffa9e0</t>
  </si>
  <si>
    <t>0x1fffa9e4</t>
  </si>
  <si>
    <t>0x1fffa9e8</t>
  </si>
  <si>
    <t>0x1fffa9ec</t>
  </si>
  <si>
    <t>0x1fffa9f0</t>
  </si>
  <si>
    <t>0x1fffa9f4</t>
  </si>
  <si>
    <t>0x1fffa9f8</t>
  </si>
  <si>
    <t>0x1fffa9fc</t>
  </si>
  <si>
    <t>0x1fffaa00</t>
  </si>
  <si>
    <t>0x1fffaa04</t>
  </si>
  <si>
    <t>0x1fffaa08</t>
  </si>
  <si>
    <t>0x1fffaa0c</t>
  </si>
  <si>
    <t>0x1fffaa10</t>
  </si>
  <si>
    <t>0x1fffaa14</t>
  </si>
  <si>
    <t>0x1fffaa18</t>
  </si>
  <si>
    <t>0x1fffaa1c</t>
  </si>
  <si>
    <t>0x1fffaa20</t>
  </si>
  <si>
    <t>0x1fffaa24</t>
  </si>
  <si>
    <t>0x1fffaa28</t>
  </si>
  <si>
    <t>0x1fffaa2c</t>
  </si>
  <si>
    <t>0x1fffaa30</t>
  </si>
  <si>
    <t>0x1fffaa34</t>
  </si>
  <si>
    <t>0x1fffaa38</t>
  </si>
  <si>
    <t>0x1fffaa3c</t>
  </si>
  <si>
    <t>0x1fffaa40</t>
  </si>
  <si>
    <t>0x1fffaa44</t>
  </si>
  <si>
    <t>0x1fffaa48</t>
  </si>
  <si>
    <t>0x1fffaa4c</t>
  </si>
  <si>
    <t>0x1fffaa50</t>
  </si>
  <si>
    <t>0x1fffaa54</t>
  </si>
  <si>
    <t>0x1fffaa58</t>
  </si>
  <si>
    <t>0x1fffaa5c</t>
  </si>
  <si>
    <t>0x1fffaa60</t>
  </si>
  <si>
    <t>0x1fffaa64</t>
  </si>
  <si>
    <t>0x1fffaa68</t>
  </si>
  <si>
    <t>0x1fffaa6c</t>
  </si>
  <si>
    <t>0x1fffaa70</t>
  </si>
  <si>
    <t>0x1fffaa74</t>
  </si>
  <si>
    <t>0x1fffaa78</t>
  </si>
  <si>
    <t>0x1fffaa7c</t>
  </si>
  <si>
    <t>0x1fffaa80</t>
  </si>
  <si>
    <t>0x1fffaa84</t>
  </si>
  <si>
    <t>0x1fffaa88</t>
  </si>
  <si>
    <t>0x1fffaa8c</t>
  </si>
  <si>
    <t>0x1fffaa90</t>
  </si>
  <si>
    <t>0x1fffaa94</t>
  </si>
  <si>
    <t>0x1fffaa98</t>
  </si>
  <si>
    <t>0x1fffaa9c</t>
  </si>
  <si>
    <t>0x1fffaaa0</t>
  </si>
  <si>
    <t>0x1fffaaa4</t>
  </si>
  <si>
    <t>0x1fffaaa8</t>
  </si>
  <si>
    <t>0x1fffaaac</t>
  </si>
  <si>
    <t>0x1fffaab0</t>
  </si>
  <si>
    <t>0x1fffaab4</t>
  </si>
  <si>
    <t>0x1fffaab8</t>
  </si>
  <si>
    <t>0x1fffaabc</t>
  </si>
  <si>
    <t>0x1fffaac0</t>
  </si>
  <si>
    <t>0x1fffaac4</t>
  </si>
  <si>
    <t>0x1fffaac8</t>
  </si>
  <si>
    <t>0x1fffaacc</t>
  </si>
  <si>
    <t>0x1fffaad0</t>
  </si>
  <si>
    <t>0x1fffaad4</t>
  </si>
  <si>
    <t>0x1fffaad8</t>
  </si>
  <si>
    <t>0x1fffaadc</t>
  </si>
  <si>
    <t>0x1fffaae0</t>
  </si>
  <si>
    <t>0x1fffaae4</t>
  </si>
  <si>
    <t>0x1fffaae8</t>
  </si>
  <si>
    <t>0x1fffaaec</t>
  </si>
  <si>
    <t>0x1fffaaf0</t>
  </si>
  <si>
    <t>0x1fffaaf4</t>
  </si>
  <si>
    <t>0x1fffaaf8</t>
  </si>
  <si>
    <t>0x1fffaafc</t>
  </si>
  <si>
    <t>0x1fffab00</t>
  </si>
  <si>
    <t>0x1fffab04</t>
  </si>
  <si>
    <t>0x1fffab08</t>
  </si>
  <si>
    <t>0x1fffab0c</t>
  </si>
  <si>
    <t>0x1fffab10</t>
  </si>
  <si>
    <t>0x1fffab14</t>
  </si>
  <si>
    <t>0x1fffab18</t>
  </si>
  <si>
    <t>0x1fffab1c</t>
  </si>
  <si>
    <t>0x1fffab20</t>
  </si>
  <si>
    <t>0x1fffab24</t>
  </si>
  <si>
    <t>0x1fffab28</t>
  </si>
  <si>
    <t>0x1fffab2c</t>
  </si>
  <si>
    <t>0x1fffab30</t>
  </si>
  <si>
    <t>0x1fffab34</t>
  </si>
  <si>
    <t>0x1fffab38</t>
  </si>
  <si>
    <t>0x1fffab3c</t>
  </si>
  <si>
    <t>0x1fffab40</t>
  </si>
  <si>
    <t>0x1fffab44</t>
  </si>
  <si>
    <t>0x1fffab48</t>
  </si>
  <si>
    <t>0x1fffab4c</t>
  </si>
  <si>
    <t>0x1fffab50</t>
  </si>
  <si>
    <t>0x1fffab54</t>
  </si>
  <si>
    <t>0x1fffab58</t>
  </si>
  <si>
    <t>0x1fffab5c</t>
  </si>
  <si>
    <t>0x1fffab60</t>
  </si>
  <si>
    <t>0x1fffab64</t>
  </si>
  <si>
    <t>0x1fffab68</t>
  </si>
  <si>
    <t>0x1fffab6c</t>
  </si>
  <si>
    <t>0x1fffab70</t>
  </si>
  <si>
    <t>0x1fffab74</t>
  </si>
  <si>
    <t>0x1fffab78</t>
  </si>
  <si>
    <t>0x1fffab7c</t>
  </si>
  <si>
    <t>0x1fffab80</t>
  </si>
  <si>
    <t>0x1fffab84</t>
  </si>
  <si>
    <t>0x1fffab88</t>
  </si>
  <si>
    <t>0x1fffab8c</t>
  </si>
  <si>
    <t>0x1fffab90</t>
  </si>
  <si>
    <t>0x1fffab94</t>
  </si>
  <si>
    <t>0x1fffab98</t>
  </si>
  <si>
    <t>0x1fffab9c</t>
  </si>
  <si>
    <t>0x1fffaba0</t>
  </si>
  <si>
    <t>0x1fffaba4</t>
  </si>
  <si>
    <t>0x1fffaba8</t>
  </si>
  <si>
    <t>0x1fffabac</t>
  </si>
  <si>
    <t>0x1fffabb0</t>
  </si>
  <si>
    <t>0x1fffabb4</t>
  </si>
  <si>
    <t>0x1fffabb8</t>
  </si>
  <si>
    <t>0x1fffabbc</t>
  </si>
  <si>
    <t>0x1fffabc0</t>
  </si>
  <si>
    <t>0x1fffabc4</t>
  </si>
  <si>
    <t>0x1fffabc8</t>
  </si>
  <si>
    <t>0x1fffabcc</t>
  </si>
  <si>
    <t>0x1fffabd0</t>
  </si>
  <si>
    <t>0x1fffabd4</t>
  </si>
  <si>
    <t>0x1fffabd8</t>
  </si>
  <si>
    <t>0x1fffabdc</t>
  </si>
  <si>
    <t>0x1fffabe0</t>
  </si>
  <si>
    <t>0x1fffabe4</t>
  </si>
  <si>
    <t>0x1fffabe8</t>
  </si>
  <si>
    <t>0x1fffabec</t>
  </si>
  <si>
    <t>0x1fffabf0</t>
  </si>
  <si>
    <t>0x1fffabf4</t>
  </si>
  <si>
    <t>0x1fffabf8</t>
  </si>
  <si>
    <t>0x1fffabfc</t>
  </si>
  <si>
    <t>0x1fffac00</t>
  </si>
  <si>
    <t>0x1fffac04</t>
  </si>
  <si>
    <t>0x1fffac08</t>
  </si>
  <si>
    <t>0x1fffac0c</t>
  </si>
  <si>
    <t>0x1fffac10</t>
  </si>
  <si>
    <t>0x1fffac14</t>
  </si>
  <si>
    <t>0x1fffac18</t>
  </si>
  <si>
    <t>0x1fffac1c</t>
  </si>
  <si>
    <t>0x1fffac20</t>
  </si>
  <si>
    <t>0x1fffac24</t>
  </si>
  <si>
    <t>0x1fffac28</t>
  </si>
  <si>
    <t>0x1fffac2c</t>
  </si>
  <si>
    <t>0x1fffac30</t>
  </si>
  <si>
    <t>0x1fffac34</t>
  </si>
  <si>
    <t>0x1fffac38</t>
  </si>
  <si>
    <t>0x1fffac3c</t>
  </si>
  <si>
    <t>0x1fffac40</t>
  </si>
  <si>
    <t>0x1fffac44</t>
  </si>
  <si>
    <t>0x1fffac48</t>
  </si>
  <si>
    <t>0x1fffac4c</t>
  </si>
  <si>
    <t>0x1fffac50</t>
  </si>
  <si>
    <t>0x1fffac54</t>
  </si>
  <si>
    <t>0x1fffac58</t>
  </si>
  <si>
    <t>0x1fffac5c</t>
  </si>
  <si>
    <t>0x1fffac60</t>
  </si>
  <si>
    <t>0x1fffac64</t>
  </si>
  <si>
    <t>0x1fffac68</t>
  </si>
  <si>
    <t>0x1fffac6c</t>
  </si>
  <si>
    <t>0x1fffac70</t>
  </si>
  <si>
    <t>0x1fffac74</t>
  </si>
  <si>
    <t>0x1fffac78</t>
  </si>
  <si>
    <t>0x1fffac7c</t>
  </si>
  <si>
    <t>0x1fffac80</t>
  </si>
  <si>
    <t>0x1fffac84</t>
  </si>
  <si>
    <t>0x1fffac88</t>
  </si>
  <si>
    <t>0x1fffac8c</t>
  </si>
  <si>
    <t>0x1fffac90</t>
  </si>
  <si>
    <t>0x1fffac94</t>
  </si>
  <si>
    <t>0x1fffac98</t>
  </si>
  <si>
    <t>0x1fffac9c</t>
  </si>
  <si>
    <t>0x1fffaca0</t>
  </si>
  <si>
    <t>0x1fffaca4</t>
  </si>
  <si>
    <t>0x1fffaca8</t>
  </si>
  <si>
    <t>0x1fffacac</t>
  </si>
  <si>
    <t>0x1fffacb0</t>
  </si>
  <si>
    <t>0x1fffacb4</t>
  </si>
  <si>
    <t>0x1fffacb8</t>
  </si>
  <si>
    <t>0x1fffacbc</t>
  </si>
  <si>
    <t>0x1fffacc0</t>
  </si>
  <si>
    <t>0x1fffacc4</t>
  </si>
  <si>
    <t>0x1fffacc8</t>
  </si>
  <si>
    <t>0x1fffaccc</t>
  </si>
  <si>
    <t>0x1fffacd0</t>
  </si>
  <si>
    <t>0x1fffacd4</t>
  </si>
  <si>
    <t>0x1fffacd8</t>
  </si>
  <si>
    <t>0x1fffacdc</t>
  </si>
  <si>
    <t>0x1ffface0</t>
  </si>
  <si>
    <t>0x1ffface4</t>
  </si>
  <si>
    <t>0x1ffface8</t>
  </si>
  <si>
    <t>0x1fffacec</t>
  </si>
  <si>
    <t>0x1fffacf0</t>
  </si>
  <si>
    <t>0x1fffacf4</t>
  </si>
  <si>
    <t>0x1fffacf8</t>
  </si>
  <si>
    <t>0x1fffacfc</t>
  </si>
  <si>
    <t>0x1fffad00</t>
  </si>
  <si>
    <t>0x1fffad04</t>
  </si>
  <si>
    <t>0x1fffad08</t>
  </si>
  <si>
    <t>0x1fffad0c</t>
  </si>
  <si>
    <t>0x1fffad10</t>
  </si>
  <si>
    <t>0x1fffad14</t>
  </si>
  <si>
    <t>0x1fffad18</t>
  </si>
  <si>
    <t>0x1fffad1c</t>
  </si>
  <si>
    <t>0x1fffad20</t>
  </si>
  <si>
    <t>0x1fffad24</t>
  </si>
  <si>
    <t>0x1fffad28</t>
  </si>
  <si>
    <t>0x1fffad2c</t>
  </si>
  <si>
    <t>0x1fffad30</t>
  </si>
  <si>
    <t>0x1fffad34</t>
  </si>
  <si>
    <t>0x1fffad38</t>
  </si>
  <si>
    <t>0x1fffad3c</t>
  </si>
  <si>
    <t>0x1fffad40</t>
  </si>
  <si>
    <t>0x1fffad44</t>
  </si>
  <si>
    <t>0x1fffad48</t>
  </si>
  <si>
    <t>0x1fffad4c</t>
  </si>
  <si>
    <t>0x1fffad50</t>
  </si>
  <si>
    <t>0x1fffad54</t>
  </si>
  <si>
    <t>0x1fffad58</t>
  </si>
  <si>
    <t>0x1fffad5c</t>
  </si>
  <si>
    <t>0x1fffad60</t>
  </si>
  <si>
    <t>0x1fffad64</t>
  </si>
  <si>
    <t>0x1fffad68</t>
  </si>
  <si>
    <t>0x1fffad6c</t>
  </si>
  <si>
    <t>0x1fffad70</t>
  </si>
  <si>
    <t>0x1fffad74</t>
  </si>
  <si>
    <t>0x1fffad78</t>
  </si>
  <si>
    <t>0x1fffad7c</t>
  </si>
  <si>
    <t>0x1fffad80</t>
  </si>
  <si>
    <t>0x1fffad84</t>
  </si>
  <si>
    <t>0x1fffad88</t>
  </si>
  <si>
    <t>0x1fffad8c</t>
  </si>
  <si>
    <t>0x1fffad90</t>
  </si>
  <si>
    <t>0x1fffad94</t>
  </si>
  <si>
    <t>0x1fffad98</t>
  </si>
  <si>
    <t>0x1fffad9c</t>
  </si>
  <si>
    <t>0x1fffada0</t>
  </si>
  <si>
    <t>0x1fffada4</t>
  </si>
  <si>
    <t>0x1fffada8</t>
  </si>
  <si>
    <t>0x1fffadac</t>
  </si>
  <si>
    <t>0x1fffadb0</t>
  </si>
  <si>
    <t>0x1fffadb4</t>
  </si>
  <si>
    <t>0x1fffadb8</t>
  </si>
  <si>
    <t>0x1fffadbc</t>
  </si>
  <si>
    <t>0x1fffadc0</t>
  </si>
  <si>
    <t>0x1fffadc4</t>
  </si>
  <si>
    <t>0x1fffadc8</t>
  </si>
  <si>
    <t>0x1fffadcc</t>
  </si>
  <si>
    <t>0x1fffadd0</t>
  </si>
  <si>
    <t>0x1fffadd4</t>
  </si>
  <si>
    <t>0x1fffadd8</t>
  </si>
  <si>
    <t>0x1fffaddc</t>
  </si>
  <si>
    <t>0x1fffade0</t>
  </si>
  <si>
    <t>0x1fffade4</t>
  </si>
  <si>
    <t>0x1fffade8</t>
  </si>
  <si>
    <t>0x1fffadec</t>
  </si>
  <si>
    <t>0x1fffadf0</t>
  </si>
  <si>
    <t>0x1fffadf4</t>
  </si>
  <si>
    <t>0x1fffadf8</t>
  </si>
  <si>
    <t>0x1fffadfc</t>
  </si>
  <si>
    <t>0x1fffae00</t>
  </si>
  <si>
    <t>0x1fffae04</t>
  </si>
  <si>
    <t>0x1fffae08</t>
  </si>
  <si>
    <t>0x1fffae0c</t>
  </si>
  <si>
    <t>0x1fffae10</t>
  </si>
  <si>
    <t>0x1fffae14</t>
  </si>
  <si>
    <t>0x1fffae18</t>
  </si>
  <si>
    <t>0x1fffae1c</t>
  </si>
  <si>
    <t>0x1fffae20</t>
  </si>
  <si>
    <t>0x1fffae24</t>
  </si>
  <si>
    <t>0x1fffae28</t>
  </si>
  <si>
    <t>0x1fffae2c</t>
  </si>
  <si>
    <t>0x1fffae30</t>
  </si>
  <si>
    <t>0x1fffae34</t>
  </si>
  <si>
    <t>0x1fffae38</t>
  </si>
  <si>
    <t>0x1fffae3c</t>
  </si>
  <si>
    <t>0x1fffae40</t>
  </si>
  <si>
    <t>0x1fffae44</t>
  </si>
  <si>
    <t>0x1fffae48</t>
  </si>
  <si>
    <t>0x1fffae4c</t>
  </si>
  <si>
    <t>0x1fffae50</t>
  </si>
  <si>
    <t>0x1fffae54</t>
  </si>
  <si>
    <t>0x1fffae58</t>
  </si>
  <si>
    <t>0x1fffae5c</t>
  </si>
  <si>
    <t>0x1fffae60</t>
  </si>
  <si>
    <t>0x1fffae64</t>
  </si>
  <si>
    <t>0x1fffae68</t>
  </si>
  <si>
    <t>0x1fffae6c</t>
  </si>
  <si>
    <t>0x1fffae70</t>
  </si>
  <si>
    <t>0x1fffae74</t>
  </si>
  <si>
    <t>0x1fffae78</t>
  </si>
  <si>
    <t>0x1fffae7c</t>
  </si>
  <si>
    <t>0x1fffae80</t>
  </si>
  <si>
    <t>0x1fffae84</t>
  </si>
  <si>
    <t>0x1fffae88</t>
  </si>
  <si>
    <t>0x1fffae8c</t>
  </si>
  <si>
    <t>0x1fffae90</t>
  </si>
  <si>
    <t>0x1fffae94</t>
  </si>
  <si>
    <t>0x1fffae98</t>
  </si>
  <si>
    <t>0x1fffae9c</t>
  </si>
  <si>
    <t>0x1fffaea0</t>
  </si>
  <si>
    <t>0x1fffaea4</t>
  </si>
  <si>
    <t>0x1fffaea8</t>
  </si>
  <si>
    <t>0x1fffaeac</t>
  </si>
  <si>
    <t>0x1fffaeb0</t>
  </si>
  <si>
    <t>0x1fffaeb4</t>
  </si>
  <si>
    <t>0x1fffaeb8</t>
  </si>
  <si>
    <t>0x1fffaebc</t>
  </si>
  <si>
    <t>0x1fffaec0</t>
  </si>
  <si>
    <t>0x1fffaec4</t>
  </si>
  <si>
    <t>0x1fffaec8</t>
  </si>
  <si>
    <t>0x1fffaecc</t>
  </si>
  <si>
    <t>0x1fffaed0</t>
  </si>
  <si>
    <t>0x1fffaed4</t>
  </si>
  <si>
    <t>0x1fffaed8</t>
  </si>
  <si>
    <t>0x1fffaedc</t>
  </si>
  <si>
    <t>0x1fffaee0</t>
  </si>
  <si>
    <t>0x1fffaee4</t>
  </si>
  <si>
    <t>0x1fffaee8</t>
  </si>
  <si>
    <t>0x1fffaeec</t>
  </si>
  <si>
    <t>0x1fffaef0</t>
  </si>
  <si>
    <t>0x1fffaef4</t>
  </si>
  <si>
    <t>0x1fffaef8</t>
  </si>
  <si>
    <t>0x1fffaefc</t>
  </si>
  <si>
    <t>0x1fffaf00</t>
  </si>
  <si>
    <t>0x1fffaf04</t>
  </si>
  <si>
    <t>0x1fffaf08</t>
  </si>
  <si>
    <t>0x1fffaf0c</t>
  </si>
  <si>
    <t>0x1fffaf10</t>
  </si>
  <si>
    <t>0x1fffaf14</t>
  </si>
  <si>
    <t>0x1fffaf18</t>
  </si>
  <si>
    <t>0x1fffaf1c</t>
  </si>
  <si>
    <t>0x1fffaf20</t>
  </si>
  <si>
    <t>0x1fffaf24</t>
  </si>
  <si>
    <t>0x1fffaf28</t>
  </si>
  <si>
    <t>0x1fffaf2c</t>
  </si>
  <si>
    <t>0x1fffaf30</t>
  </si>
  <si>
    <t>0x1fffaf34</t>
  </si>
  <si>
    <t>0x1fffaf38</t>
  </si>
  <si>
    <t>0x1fffaf3c</t>
  </si>
  <si>
    <t>0x1fffaf40</t>
  </si>
  <si>
    <t>0x1fffaf44</t>
  </si>
  <si>
    <t>0x1fffaf48</t>
  </si>
  <si>
    <t>0x1fffaf4c</t>
  </si>
  <si>
    <t>0x1fffaf50</t>
  </si>
  <si>
    <t>0x1fffaf54</t>
  </si>
  <si>
    <t>0x1fffaf58</t>
  </si>
  <si>
    <t>0x1fffaf5c</t>
  </si>
  <si>
    <t>0x1fffaf60</t>
  </si>
  <si>
    <t>0x1fffaf64</t>
  </si>
  <si>
    <t>0x1fffaf68</t>
  </si>
  <si>
    <t>0x1fffaf6c</t>
  </si>
  <si>
    <t>0x1fffaf70</t>
  </si>
  <si>
    <t>0x1fffaf74</t>
  </si>
  <si>
    <t>0x1fffaf78</t>
  </si>
  <si>
    <t>0x1fffaf7c</t>
  </si>
  <si>
    <t>0x1fffaf80</t>
  </si>
  <si>
    <t>0x1fffaf84</t>
  </si>
  <si>
    <t>0x1fffaf88</t>
  </si>
  <si>
    <t>0x1fffaf8c</t>
  </si>
  <si>
    <t>0x1fffaf90</t>
  </si>
  <si>
    <t>0x1fffaf94</t>
  </si>
  <si>
    <t>0x1fffaf98</t>
  </si>
  <si>
    <t>0x1fffaf9c</t>
  </si>
  <si>
    <t>0x1fffafa0</t>
  </si>
  <si>
    <t>0x1fffafa4</t>
  </si>
  <si>
    <t>0x1fffafa8</t>
  </si>
  <si>
    <t>0x1fffafac</t>
  </si>
  <si>
    <t>0x1fffafb0</t>
  </si>
  <si>
    <t>0x1fffafb4</t>
  </si>
  <si>
    <t>0x1fffafb8</t>
  </si>
  <si>
    <t>0x1fffafbc</t>
  </si>
  <si>
    <t>0x1fffafc0</t>
  </si>
  <si>
    <t>0x1fffafc4</t>
  </si>
  <si>
    <t>0x1fffafc8</t>
  </si>
  <si>
    <t>0x1fffafcc</t>
  </si>
  <si>
    <t>0x1fffafd0</t>
  </si>
  <si>
    <t>0x1fffafd4</t>
  </si>
  <si>
    <t>0x1fffafd8</t>
  </si>
  <si>
    <t>0x1fffafdc</t>
  </si>
  <si>
    <t>0x1fffafe0</t>
  </si>
  <si>
    <t>0x1fffafe4</t>
  </si>
  <si>
    <t>0x1fffafe8</t>
  </si>
  <si>
    <t>0x1fffafec</t>
  </si>
  <si>
    <t>0x1fffaff0</t>
  </si>
  <si>
    <t>0x1fffaff4</t>
  </si>
  <si>
    <t>0x1fffaff8</t>
  </si>
  <si>
    <t>0x1fffaffc</t>
  </si>
  <si>
    <t>0x1fffb000</t>
  </si>
  <si>
    <t>0x1fffb004</t>
  </si>
  <si>
    <t>0x1fffb008</t>
  </si>
  <si>
    <t>0x1fffb00c</t>
  </si>
  <si>
    <t>0x1fffb010</t>
  </si>
  <si>
    <t>0x1fffb014</t>
  </si>
  <si>
    <t>0x1fffb018</t>
  </si>
  <si>
    <t>0x1fffb01c</t>
  </si>
  <si>
    <t>0x1fffb020</t>
  </si>
  <si>
    <t>0x1fffb024</t>
  </si>
  <si>
    <t>0x1fffb028</t>
  </si>
  <si>
    <t>0x1fffb02c</t>
  </si>
  <si>
    <t>0x1fffb030</t>
  </si>
  <si>
    <t>0x1fffb034</t>
  </si>
  <si>
    <t>0x1fffb038</t>
  </si>
  <si>
    <t>0x1fffb03c</t>
  </si>
  <si>
    <t>0x1fffb040</t>
  </si>
  <si>
    <t>0x1fffb044</t>
  </si>
  <si>
    <t>0x1fffb048</t>
  </si>
  <si>
    <t>0x1fffb04c</t>
  </si>
  <si>
    <t>0x1fffb050</t>
  </si>
  <si>
    <t>0x1fffb054</t>
  </si>
  <si>
    <t>0x1fffb058</t>
  </si>
  <si>
    <t>0x1fffb05c</t>
  </si>
  <si>
    <t>0x1fffb060</t>
  </si>
  <si>
    <t>0x1fffb064</t>
  </si>
  <si>
    <t>0x1fffb068</t>
  </si>
  <si>
    <t>0x1fffb06c</t>
  </si>
  <si>
    <t>0x1fffb070</t>
  </si>
  <si>
    <t>0x1fffb074</t>
  </si>
  <si>
    <t>0x1fffb078</t>
  </si>
  <si>
    <t>0x1fffb07c</t>
  </si>
  <si>
    <t>0x1fffb080</t>
  </si>
  <si>
    <t>0x1fffb084</t>
  </si>
  <si>
    <t>0x1fffb088</t>
  </si>
  <si>
    <t>0x1fffb08c</t>
  </si>
  <si>
    <t>0x1fffb090</t>
  </si>
  <si>
    <t>0x1fffb094</t>
  </si>
  <si>
    <t>0x1fffb098</t>
  </si>
  <si>
    <t>0x1fffb09c</t>
  </si>
  <si>
    <t>0x1fffb0a0</t>
  </si>
  <si>
    <t>0x1fffb0a4</t>
  </si>
  <si>
    <t>0x1fffb0a8</t>
  </si>
  <si>
    <t>0x1fffb0ac</t>
  </si>
  <si>
    <t>0x1fffb0b0</t>
  </si>
  <si>
    <t>0x1fffb0b4</t>
  </si>
  <si>
    <t>0x1fffb0b8</t>
  </si>
  <si>
    <t>0x1fffb0bc</t>
  </si>
  <si>
    <t>0x1fffb0c0</t>
  </si>
  <si>
    <t>0x1fffb0c4</t>
  </si>
  <si>
    <t>0x1fffb0c8</t>
  </si>
  <si>
    <t>0x1fffb0cc</t>
  </si>
  <si>
    <t>0x1fffb0d0</t>
  </si>
  <si>
    <t>0x1fffb0d4</t>
  </si>
  <si>
    <t>0x1fffb0d8</t>
  </si>
  <si>
    <t>0x1fffb0dc</t>
  </si>
  <si>
    <t>0x1fffb0e0</t>
  </si>
  <si>
    <t>0x1fffb0e4</t>
  </si>
  <si>
    <t>0x1fffb0e8</t>
  </si>
  <si>
    <t>0x1fffb0ec</t>
  </si>
  <si>
    <t>0x1fffb0f0</t>
  </si>
  <si>
    <t>0x1fffb0f4</t>
  </si>
  <si>
    <t>0x1fffb0f8</t>
  </si>
  <si>
    <t>0x1fffb0fc</t>
  </si>
  <si>
    <t>0x1fffb100</t>
  </si>
  <si>
    <t>0x1fffb104</t>
  </si>
  <si>
    <t>0x1fffb108</t>
  </si>
  <si>
    <t>0x1fffb10c</t>
  </si>
  <si>
    <t>0x1fffb110</t>
  </si>
  <si>
    <t>0x1fffb114</t>
  </si>
  <si>
    <t>0x1fffb118</t>
  </si>
  <si>
    <t>0x1fffb11c</t>
  </si>
  <si>
    <t>0x1fffb120</t>
  </si>
  <si>
    <t>0x1fffb124</t>
  </si>
  <si>
    <t>0x1fffb128</t>
  </si>
  <si>
    <t>0x1fffb12c</t>
  </si>
  <si>
    <t>0x1fffb130</t>
  </si>
  <si>
    <t>0x1fffb134</t>
  </si>
  <si>
    <t>0x1fffb138</t>
  </si>
  <si>
    <t>0x1fffb13c</t>
  </si>
  <si>
    <t>0x1fffb140</t>
  </si>
  <si>
    <t>0x1fffb144</t>
  </si>
  <si>
    <t>0x1fffb148</t>
  </si>
  <si>
    <t>0x1fffb14c</t>
  </si>
  <si>
    <t>0x1fffb150</t>
  </si>
  <si>
    <t>0x1fffb154</t>
  </si>
  <si>
    <t>0x1fffb158</t>
  </si>
  <si>
    <t>0x1fffb15c</t>
  </si>
  <si>
    <t>0x1fffb160</t>
  </si>
  <si>
    <t>0x1fffb164</t>
  </si>
  <si>
    <t>0x1fffb168</t>
  </si>
  <si>
    <t>0x1fffb16c</t>
  </si>
  <si>
    <t>0x1fffb170</t>
  </si>
  <si>
    <t>0x1fffb174</t>
  </si>
  <si>
    <t>0x1fffb178</t>
  </si>
  <si>
    <t>0x1fffb17c</t>
  </si>
  <si>
    <t>0x1fffb180</t>
  </si>
  <si>
    <t>0x1fffb184</t>
  </si>
  <si>
    <t>0x1fffb188</t>
  </si>
  <si>
    <t>0x1fffb18c</t>
  </si>
  <si>
    <t>0x1fffb190</t>
  </si>
  <si>
    <t>0x1fffb194</t>
  </si>
  <si>
    <t>0x1fffb198</t>
  </si>
  <si>
    <t>0x1fffb19c</t>
  </si>
  <si>
    <t>0x1fffb1a0</t>
  </si>
  <si>
    <t>0x1fffb1a4</t>
  </si>
  <si>
    <t>0x1fffb1a8</t>
  </si>
  <si>
    <t>0x1fffb1ac</t>
  </si>
  <si>
    <t>0x1fffb1b0</t>
  </si>
  <si>
    <t>0x1fffb1b4</t>
  </si>
  <si>
    <t>0x1fffb1b8</t>
  </si>
  <si>
    <t>0x1fffb1bc</t>
  </si>
  <si>
    <t>0x1fffb1c0</t>
  </si>
  <si>
    <t>0x1fffb1c4</t>
  </si>
  <si>
    <t>0x1fffb1c8</t>
  </si>
  <si>
    <t>0x1fffb1cc</t>
  </si>
  <si>
    <t>0x1fffb1d0</t>
  </si>
  <si>
    <t>0x1fffb1d4</t>
  </si>
  <si>
    <t>0x1fffb1d8</t>
  </si>
  <si>
    <t>0x1fffb1dc</t>
  </si>
  <si>
    <t>0x1fffb1e0</t>
  </si>
  <si>
    <t>0x1fffb1e4</t>
  </si>
  <si>
    <t>0x1fffb1e8</t>
  </si>
  <si>
    <t>0x1fffb1ec</t>
  </si>
  <si>
    <t>0x1fffb1f0</t>
  </si>
  <si>
    <t>0x1fffb1f4</t>
  </si>
  <si>
    <t>0x1fffb1f8</t>
  </si>
  <si>
    <t>0x1fffb1fc</t>
  </si>
  <si>
    <t>0x1fffb200</t>
  </si>
  <si>
    <t>0x1fffb204</t>
  </si>
  <si>
    <t>0x1fffb208</t>
  </si>
  <si>
    <t>0x1fffb20c</t>
  </si>
  <si>
    <t>0x1fffb210</t>
  </si>
  <si>
    <t>0x1fffb214</t>
  </si>
  <si>
    <t>0x1fffb218</t>
  </si>
  <si>
    <t>0x1fffb21c</t>
  </si>
  <si>
    <t>0x1fffb220</t>
  </si>
  <si>
    <t>0x1fffb224</t>
  </si>
  <si>
    <t>0x1fffb228</t>
  </si>
  <si>
    <t>0x1fffb22c</t>
  </si>
  <si>
    <t>0x1fffb230</t>
  </si>
  <si>
    <t>0x1fffb234</t>
  </si>
  <si>
    <t>0x1fffb238</t>
  </si>
  <si>
    <t>0x1fffb23c</t>
  </si>
  <si>
    <t>0x1fffb240</t>
  </si>
  <si>
    <t>0x1fffb244</t>
  </si>
  <si>
    <t>0x1fffb248</t>
  </si>
  <si>
    <t>0x1fffb24c</t>
  </si>
  <si>
    <t>0x1fffb250</t>
  </si>
  <si>
    <t>0x1fffb254</t>
  </si>
  <si>
    <t>0x1fffb258</t>
  </si>
  <si>
    <t>0x1fffb25c</t>
  </si>
  <si>
    <t>0x1fffb260</t>
  </si>
  <si>
    <t>0x1fffb264</t>
  </si>
  <si>
    <t>0x1fffb268</t>
  </si>
  <si>
    <t>0x1fffb26c</t>
  </si>
  <si>
    <t>0x1fffb270</t>
  </si>
  <si>
    <t>0x1fffb274</t>
  </si>
  <si>
    <t>0x1fffb278</t>
  </si>
  <si>
    <t>0x1fffb27c</t>
  </si>
  <si>
    <t>0x1fffb280</t>
  </si>
  <si>
    <t>0x1fffb284</t>
  </si>
  <si>
    <t>0x1fffb288</t>
  </si>
  <si>
    <t>0x1fffb28c</t>
  </si>
  <si>
    <t>0x1fffb290</t>
  </si>
  <si>
    <t>0x1fffb294</t>
  </si>
  <si>
    <t>0x1fffb298</t>
  </si>
  <si>
    <t>0x1fffb29c</t>
  </si>
  <si>
    <t>0x1fffb2a0</t>
  </si>
  <si>
    <t>0x1fffb2a4</t>
  </si>
  <si>
    <t>0x1fffb2a8</t>
  </si>
  <si>
    <t>0x1fffb2ac</t>
  </si>
  <si>
    <t>0x1fffb2b0</t>
  </si>
  <si>
    <t>0x1fffb2b4</t>
  </si>
  <si>
    <t>0x1fffb2b8</t>
  </si>
  <si>
    <t>0x1fffb2bc</t>
  </si>
  <si>
    <t>0x1fffb2c0</t>
  </si>
  <si>
    <t>0x1fffb2c4</t>
  </si>
  <si>
    <t>0x1fffb2c8</t>
  </si>
  <si>
    <t>0x1fffb2cc</t>
  </si>
  <si>
    <t>0x1fffb2d0</t>
  </si>
  <si>
    <t>0x1fffb2d4</t>
  </si>
  <si>
    <t>0x1fffb2d8</t>
  </si>
  <si>
    <t>0x1fffb2dc</t>
  </si>
  <si>
    <t>0x1fffb2e0</t>
  </si>
  <si>
    <t>0x1fffb2e4</t>
  </si>
  <si>
    <t>0x1fffb2e8</t>
  </si>
  <si>
    <t>0x1fffb2ec</t>
  </si>
  <si>
    <t>0x1fffb2f0</t>
  </si>
  <si>
    <t>0x1fffb2f4</t>
  </si>
  <si>
    <t>0x1fffb2f8</t>
  </si>
  <si>
    <t>0x1fffb2fc</t>
  </si>
  <si>
    <t>0x1fffb300</t>
  </si>
  <si>
    <t>0x1fffb304</t>
  </si>
  <si>
    <t>0x1fffb308</t>
  </si>
  <si>
    <t>0x1fffb30c</t>
  </si>
  <si>
    <t>0x1fffb310</t>
  </si>
  <si>
    <t>0x1fffb314</t>
  </si>
  <si>
    <t>0x1fffb318</t>
  </si>
  <si>
    <t>0x1fffb31c</t>
  </si>
  <si>
    <t>0x1fffb320</t>
  </si>
  <si>
    <t>0x1fffb324</t>
  </si>
  <si>
    <t>0x1fffb328</t>
  </si>
  <si>
    <t>0x1fffb32c</t>
  </si>
  <si>
    <t>0x1fffb330</t>
  </si>
  <si>
    <t>0x1fffb334</t>
  </si>
  <si>
    <t>0x1fffb338</t>
  </si>
  <si>
    <t>0x1fffb33c</t>
  </si>
  <si>
    <t>0x1fffb340</t>
  </si>
  <si>
    <t>0x1fffb344</t>
  </si>
  <si>
    <t>0x1fffb348</t>
  </si>
  <si>
    <t>0x1fffb34c</t>
  </si>
  <si>
    <t>0x1fffb350</t>
  </si>
  <si>
    <t>0x1fffb354</t>
  </si>
  <si>
    <t>0x1fffb358</t>
  </si>
  <si>
    <t>0x1fffb35c</t>
  </si>
  <si>
    <t>0x1fffb360</t>
  </si>
  <si>
    <t>0x1fffb364</t>
  </si>
  <si>
    <t>0x1fffb368</t>
  </si>
  <si>
    <t>0x1fffb36c</t>
  </si>
  <si>
    <t>0x1fffb370</t>
  </si>
  <si>
    <t>0x1fffb374</t>
  </si>
  <si>
    <t>0x1fffb378</t>
  </si>
  <si>
    <t>0x1fffb37c</t>
  </si>
  <si>
    <t>0x1fffb380</t>
  </si>
  <si>
    <t>0x1fffb384</t>
  </si>
  <si>
    <t>0x1fffb388</t>
  </si>
  <si>
    <t>0x1fffb38c</t>
  </si>
  <si>
    <t>0x1fffb390</t>
  </si>
  <si>
    <t>0x1fffb394</t>
  </si>
  <si>
    <t>0x1fffb398</t>
  </si>
  <si>
    <t>0x1fffb39c</t>
  </si>
  <si>
    <t>0x1fffb3a0</t>
  </si>
  <si>
    <t>0x1fffb3a4</t>
  </si>
  <si>
    <t>0x1fffb3a8</t>
  </si>
  <si>
    <t>0x1fffb3ac</t>
  </si>
  <si>
    <t>0x1fffb3b0</t>
  </si>
  <si>
    <t>0x1fffb3b4</t>
  </si>
  <si>
    <t>0x1fffb3b8</t>
  </si>
  <si>
    <t>0x1fffb3bc</t>
  </si>
  <si>
    <t>0x1fffb3c0</t>
  </si>
  <si>
    <t>0x1fffb3c4</t>
  </si>
  <si>
    <t>0x1fffb3c8</t>
  </si>
  <si>
    <t>0x1fffb3cc</t>
  </si>
  <si>
    <t>0x1fffb3d0</t>
  </si>
  <si>
    <t>0x1fffb3d4</t>
  </si>
  <si>
    <t>0x1fffb3d8</t>
  </si>
  <si>
    <t>0x1fffb3dc</t>
  </si>
  <si>
    <t>0x1fffb3e0</t>
  </si>
  <si>
    <t>0x1fffb3e4</t>
  </si>
  <si>
    <t>0x1fffb3e8</t>
  </si>
  <si>
    <t>0x1fffb3ec</t>
  </si>
  <si>
    <t>0x1fffb3f0</t>
  </si>
  <si>
    <t>0x1fffb3f4</t>
  </si>
  <si>
    <t>0x1fffb3f8</t>
  </si>
  <si>
    <t>0x1fffb3fc</t>
  </si>
  <si>
    <t>0x1fffb400</t>
  </si>
  <si>
    <t>0x1fffb404</t>
  </si>
  <si>
    <t>0x1fffb408</t>
  </si>
  <si>
    <t>0x1fffb40c</t>
  </si>
  <si>
    <t>0x1fffb410</t>
  </si>
  <si>
    <t>0x1fffb414</t>
  </si>
  <si>
    <t>0x1fffb418</t>
  </si>
  <si>
    <t>0x1fffb41c</t>
  </si>
  <si>
    <t>0x1fffb420</t>
  </si>
  <si>
    <t>0x1fffb424</t>
  </si>
  <si>
    <t>0x1fffb428</t>
  </si>
  <si>
    <t>0x1fffb42c</t>
  </si>
  <si>
    <t>0x1fffb430</t>
  </si>
  <si>
    <t>0x1fffb434</t>
  </si>
  <si>
    <t>0x1fffb438</t>
  </si>
  <si>
    <t>0x1fffb43c</t>
  </si>
  <si>
    <t>0x1fffb440</t>
  </si>
  <si>
    <t>0x1fffb444</t>
  </si>
  <si>
    <t>0x1fffb448</t>
  </si>
  <si>
    <t>0x1fffb44c</t>
  </si>
  <si>
    <t>0x1fffb450</t>
  </si>
  <si>
    <t>0x1fffb454</t>
  </si>
  <si>
    <t>0x1fffb458</t>
  </si>
  <si>
    <t>0x1fffb45c</t>
  </si>
  <si>
    <t>0x1fffb460</t>
  </si>
  <si>
    <t>0x1fffb464</t>
  </si>
  <si>
    <t>0x1fffb468</t>
  </si>
  <si>
    <t>0x1fffb46c</t>
  </si>
  <si>
    <t>0x1fffb470</t>
  </si>
  <si>
    <t>0x1fffb474</t>
  </si>
  <si>
    <t>0x1fffb478</t>
  </si>
  <si>
    <t>0x1fffb47c</t>
  </si>
  <si>
    <t>0x1fffb480</t>
  </si>
  <si>
    <t>0x1fffb484</t>
  </si>
  <si>
    <t>0x1fffb488</t>
  </si>
  <si>
    <t>0x1fffb48c</t>
  </si>
  <si>
    <t>0x1fffb490</t>
  </si>
  <si>
    <t>0x1fffb494</t>
  </si>
  <si>
    <t>0x1fffb498</t>
  </si>
  <si>
    <t>0x1fffb49c</t>
  </si>
  <si>
    <t>0x1fffb4a0</t>
  </si>
  <si>
    <t>0x1fffb4a4</t>
  </si>
  <si>
    <t>0x1fffb4a8</t>
  </si>
  <si>
    <t>0x1fffb4ac</t>
  </si>
  <si>
    <t>0x1fffb4b0</t>
  </si>
  <si>
    <t>0x1fffb4b4</t>
  </si>
  <si>
    <t>0x1fffb4b8</t>
  </si>
  <si>
    <t>0x1fffb4bc</t>
  </si>
  <si>
    <t>0x1fffb4c0</t>
  </si>
  <si>
    <t>0x1fffb4c4</t>
  </si>
  <si>
    <t>0x1fffb4c8</t>
  </si>
  <si>
    <t>0x1fffb4cc</t>
  </si>
  <si>
    <t>0x1fffb4d0</t>
  </si>
  <si>
    <t>0x1fffb4d4</t>
  </si>
  <si>
    <t>0x1fffb4d8</t>
  </si>
  <si>
    <t>0x1fffb4dc</t>
  </si>
  <si>
    <t>0x1fffb4e0</t>
  </si>
  <si>
    <t>0x1fffb4e4</t>
  </si>
  <si>
    <t>0x1fffb4e8</t>
  </si>
  <si>
    <t>0x1fffb4ec</t>
  </si>
  <si>
    <t>0x1fffb4f0</t>
  </si>
  <si>
    <t>0x1fffb4f4</t>
  </si>
  <si>
    <t>0x1fffb4f8</t>
  </si>
  <si>
    <t>0x1fffb4fc</t>
  </si>
  <si>
    <t>0x1fffb500</t>
  </si>
  <si>
    <t>0x1fffb504</t>
  </si>
  <si>
    <t>0x1fffb508</t>
  </si>
  <si>
    <t>0x1fffb50c</t>
  </si>
  <si>
    <t>0x1fffb510</t>
  </si>
  <si>
    <t>0x1fffb514</t>
  </si>
  <si>
    <t>0x1fffb518</t>
  </si>
  <si>
    <t>0x1fffb51c</t>
  </si>
  <si>
    <t>0x1fffb520</t>
  </si>
  <si>
    <t>0x1fffb524</t>
  </si>
  <si>
    <t>0x1fffb528</t>
  </si>
  <si>
    <t>0x1fffb52c</t>
  </si>
  <si>
    <t>0x1fffb530</t>
  </si>
  <si>
    <t>0x1fffb534</t>
  </si>
  <si>
    <t>0x1fffb538</t>
  </si>
  <si>
    <t>0x1fffb53c</t>
  </si>
  <si>
    <t>0x1fffb540</t>
  </si>
  <si>
    <t>0x1fffb544</t>
  </si>
  <si>
    <t>0x1fffb548</t>
  </si>
  <si>
    <t>0x1fffb54c</t>
  </si>
  <si>
    <t>0x1fffb550</t>
  </si>
  <si>
    <t>0x1fffb554</t>
  </si>
  <si>
    <t>0x1fffb558</t>
  </si>
  <si>
    <t>0x1fffb55c</t>
  </si>
  <si>
    <t>0x1fffb560</t>
  </si>
  <si>
    <t>0x1fffb564</t>
  </si>
  <si>
    <t>0x1fffb568</t>
  </si>
  <si>
    <t>0x1fffb56c</t>
  </si>
  <si>
    <t>0x1fffb570</t>
  </si>
  <si>
    <t>0x1fffb574</t>
  </si>
  <si>
    <t>0x1fffb578</t>
  </si>
  <si>
    <t>0x1fffb57c</t>
  </si>
  <si>
    <t>0x1fffb580</t>
  </si>
  <si>
    <t>0x1fffb584</t>
  </si>
  <si>
    <t>0x1fffb588</t>
  </si>
  <si>
    <t>0x1fffb58c</t>
  </si>
  <si>
    <t>0x1fffb590</t>
  </si>
  <si>
    <t>0x1fffb594</t>
  </si>
  <si>
    <t>0x1fffb598</t>
  </si>
  <si>
    <t>0x1fffb59c</t>
  </si>
  <si>
    <t>0x1fffb5a0</t>
  </si>
  <si>
    <t>0x1fffb5a4</t>
  </si>
  <si>
    <t>0x1fffb5a8</t>
  </si>
  <si>
    <t>0x1fffb5ac</t>
  </si>
  <si>
    <t>0x1fffb5b0</t>
  </si>
  <si>
    <t>0x1fffb5b4</t>
  </si>
  <si>
    <t>0x1fffb5b8</t>
  </si>
  <si>
    <t>0x1fffb5bc</t>
  </si>
  <si>
    <t>0x1fffb5c0</t>
  </si>
  <si>
    <t>0x1fffb5c4</t>
  </si>
  <si>
    <t>0x1fffb5c8</t>
  </si>
  <si>
    <t>0x1fffb5cc</t>
  </si>
  <si>
    <t>0x1fffb5d0</t>
  </si>
  <si>
    <t>0x1fffb5d4</t>
  </si>
  <si>
    <t>0x1fffb5d8</t>
  </si>
  <si>
    <t>0x1fffb5dc</t>
  </si>
  <si>
    <t>0x1fffb5e0</t>
  </si>
  <si>
    <t>0x1fffb5e4</t>
  </si>
  <si>
    <t>0x1fffb5e8</t>
  </si>
  <si>
    <t>0x1fffb5ec</t>
  </si>
  <si>
    <t>0x1fffb5f0</t>
  </si>
  <si>
    <t>0x1fffb5f4</t>
  </si>
  <si>
    <t>0x1fffb5f8</t>
  </si>
  <si>
    <t>0x1fffb5fc</t>
  </si>
  <si>
    <t>0x1fffb600</t>
  </si>
  <si>
    <t>0x1fffb604</t>
  </si>
  <si>
    <t>0x1fffb608</t>
  </si>
  <si>
    <t>0x1fffb60c</t>
  </si>
  <si>
    <t>0x1fffb610</t>
  </si>
  <si>
    <t>0x1fffb614</t>
  </si>
  <si>
    <t>0x1fffb618</t>
  </si>
  <si>
    <t>0x1fffb61c</t>
  </si>
  <si>
    <t>0x1fffb620</t>
  </si>
  <si>
    <t>0x1fffb624</t>
  </si>
  <si>
    <t>0x1fffb628</t>
  </si>
  <si>
    <t>0x1fffb62c</t>
  </si>
  <si>
    <t>0x1fffb630</t>
  </si>
  <si>
    <t>0x1fffb634</t>
  </si>
  <si>
    <t>0x1fffb638</t>
  </si>
  <si>
    <t>0x1fffb63c</t>
  </si>
  <si>
    <t>0x1fffb640</t>
  </si>
  <si>
    <t>0x1fffb644</t>
  </si>
  <si>
    <t>0x1fffb648</t>
  </si>
  <si>
    <t>0x1fffb64c</t>
  </si>
  <si>
    <t>0x1fffb650</t>
  </si>
  <si>
    <t>0x1fffb654</t>
  </si>
  <si>
    <t>0x1fffb658</t>
  </si>
  <si>
    <t>0x1fffb65c</t>
  </si>
  <si>
    <t>0x1fffb660</t>
  </si>
  <si>
    <t>0x1fffb664</t>
  </si>
  <si>
    <t>0x1fffb668</t>
  </si>
  <si>
    <t>0x1fffb66c</t>
  </si>
  <si>
    <t>0x1fffb670</t>
  </si>
  <si>
    <t>0x1fffb674</t>
  </si>
  <si>
    <t>0x1fffb678</t>
  </si>
  <si>
    <t>0x1fffb67c</t>
  </si>
  <si>
    <t>0x1fffb680</t>
  </si>
  <si>
    <t>0x1fffb684</t>
  </si>
  <si>
    <t>0x1fffb688</t>
  </si>
  <si>
    <t>0x1fffb68c</t>
  </si>
  <si>
    <t>0x1fffb690</t>
  </si>
  <si>
    <t>0x1fffb694</t>
  </si>
  <si>
    <t>0x1fffb698</t>
  </si>
  <si>
    <t>0x1fffb69c</t>
  </si>
  <si>
    <t>0x1fffb6a0</t>
  </si>
  <si>
    <t>0x1fffb6a4</t>
  </si>
  <si>
    <t>0x1fffb6a8</t>
  </si>
  <si>
    <t>0x1fffb6ac</t>
  </si>
  <si>
    <t>0x1fffb6b0</t>
  </si>
  <si>
    <t>0x1fffb6b4</t>
  </si>
  <si>
    <t>0x1fffb6b8</t>
  </si>
  <si>
    <t>0x1fffb6bc</t>
  </si>
  <si>
    <t>0x1fffb6c0</t>
  </si>
  <si>
    <t>0x1fffb6c4</t>
  </si>
  <si>
    <t>0x1fffb6c8</t>
  </si>
  <si>
    <t>0x1fffb6cc</t>
  </si>
  <si>
    <t>0x1fffb6d0</t>
  </si>
  <si>
    <t>0x1fffb6d4</t>
  </si>
  <si>
    <t>0x1fffb6d8</t>
  </si>
  <si>
    <t>0x1fffb6dc</t>
  </si>
  <si>
    <t>0x1fffb6e0</t>
  </si>
  <si>
    <t>0x1fffb6e4</t>
  </si>
  <si>
    <t>0x1fffb6e8</t>
  </si>
  <si>
    <t>0x1fffb6ec</t>
  </si>
  <si>
    <t>0x1fffb6f0</t>
  </si>
  <si>
    <t>0x1fffb6f4</t>
  </si>
  <si>
    <t>0x1fffb6f8</t>
  </si>
  <si>
    <t>0x1fffb6fc</t>
  </si>
  <si>
    <t>0x1fffb700</t>
  </si>
  <si>
    <t>0x1fffb704</t>
  </si>
  <si>
    <t>0x1fffb708</t>
  </si>
  <si>
    <t>0x1fffb70c</t>
  </si>
  <si>
    <t>0x1fffb710</t>
  </si>
  <si>
    <t>0x1fffb714</t>
  </si>
  <si>
    <t>0x1fffb718</t>
  </si>
  <si>
    <t>0x1fffb71c</t>
  </si>
  <si>
    <t>0x1fffb720</t>
  </si>
  <si>
    <t>0x1fffb724</t>
  </si>
  <si>
    <t>0x1fffb728</t>
  </si>
  <si>
    <t>0x1fffb72c</t>
  </si>
  <si>
    <t>0x1fffb730</t>
  </si>
  <si>
    <t>0x1fffb734</t>
  </si>
  <si>
    <t>0x1fffb738</t>
  </si>
  <si>
    <t>0x1fffb73c</t>
  </si>
  <si>
    <t>0x1fffb740</t>
  </si>
  <si>
    <t>0x1fffb744</t>
  </si>
  <si>
    <t>0x1fffb748</t>
  </si>
  <si>
    <t>0x1fffb74c</t>
  </si>
  <si>
    <t>0x1fffb750</t>
  </si>
  <si>
    <t>0x1fffb754</t>
  </si>
  <si>
    <t>0x1fffb758</t>
  </si>
  <si>
    <t>0x1fffb75c</t>
  </si>
  <si>
    <t>0x1fffb760</t>
  </si>
  <si>
    <t>0x1fffb764</t>
  </si>
  <si>
    <t>0x1fffb768</t>
  </si>
  <si>
    <t>0x1fffb76c</t>
  </si>
  <si>
    <t>0x1fffb770</t>
  </si>
  <si>
    <t>0x1fffb774</t>
  </si>
  <si>
    <t>0x1fffb778</t>
  </si>
  <si>
    <t>0x1fffb77c</t>
  </si>
  <si>
    <t>0x1fffb780</t>
  </si>
  <si>
    <t>0x1fffb784</t>
  </si>
  <si>
    <t>0x1fffb788</t>
  </si>
  <si>
    <t>0x1fffb78c</t>
  </si>
  <si>
    <t>0x1fffb790</t>
  </si>
  <si>
    <t>0x1fffb794</t>
  </si>
  <si>
    <t>0x1fffb798</t>
  </si>
  <si>
    <t>0x1fffb79c</t>
  </si>
  <si>
    <t>0x1fffb7a0</t>
  </si>
  <si>
    <t>0x1fffb7a4</t>
  </si>
  <si>
    <t>0x1fffb7a8</t>
  </si>
  <si>
    <t>0x1fffb7ac</t>
  </si>
  <si>
    <t>0x1fffb7b0</t>
  </si>
  <si>
    <t>0x1fffb7b4</t>
  </si>
  <si>
    <t>0x1fffb7b8</t>
  </si>
  <si>
    <t>0x1fffb7bc</t>
  </si>
  <si>
    <t>0x1fffb7c0</t>
  </si>
  <si>
    <t>0x1fffb7c4</t>
  </si>
  <si>
    <t>0x1fffb7c8</t>
  </si>
  <si>
    <t>0x1fffb7cc</t>
  </si>
  <si>
    <t>0x1fffb7d0</t>
  </si>
  <si>
    <t>0x1fffb7d4</t>
  </si>
  <si>
    <t>0x1fffb7d8</t>
  </si>
  <si>
    <t>0x1fffb7dc</t>
  </si>
  <si>
    <t>0x1fffb7e0</t>
  </si>
  <si>
    <t>0x1fffb7e4</t>
  </si>
  <si>
    <t>0x1fffb7e8</t>
  </si>
  <si>
    <t>0x1fffb7ec</t>
  </si>
  <si>
    <t>0x1fffb7f0</t>
  </si>
  <si>
    <t>0x1fffb7f4</t>
  </si>
  <si>
    <t>0x1fffb7f8</t>
  </si>
  <si>
    <t>0x1fffb7fc</t>
  </si>
  <si>
    <t>0x1fffb800</t>
  </si>
  <si>
    <t>0x1fffb804</t>
  </si>
  <si>
    <t>0x1fffb808</t>
  </si>
  <si>
    <t>0x1fffb80c</t>
  </si>
  <si>
    <t>0x1fffb810</t>
  </si>
  <si>
    <t>0x1fffb814</t>
  </si>
  <si>
    <t>0x1fffb818</t>
  </si>
  <si>
    <t>0x1fffb81c</t>
  </si>
  <si>
    <t>0x1fffb820</t>
  </si>
  <si>
    <t>0x1fffb824</t>
  </si>
  <si>
    <t>0x1fffb828</t>
  </si>
  <si>
    <t>0x1fffb82c</t>
  </si>
  <si>
    <t>0x1fffb830</t>
  </si>
  <si>
    <t>0x1fffb834</t>
  </si>
  <si>
    <t>0x1fffb838</t>
  </si>
  <si>
    <t>0x1fffb83c</t>
  </si>
  <si>
    <t>0x1fffb840</t>
  </si>
  <si>
    <t>0x1fffb844</t>
  </si>
  <si>
    <t>0x1fffb848</t>
  </si>
  <si>
    <t>0x1fffb84c</t>
  </si>
  <si>
    <t>0x1fffb850</t>
  </si>
  <si>
    <t>0x1fffb854</t>
  </si>
  <si>
    <t>0x1fffb858</t>
  </si>
  <si>
    <t>0x1fffb85c</t>
  </si>
  <si>
    <t>0x1fffb860</t>
  </si>
  <si>
    <t>0x1fffb864</t>
  </si>
  <si>
    <t>0x1fffb868</t>
  </si>
  <si>
    <t>0x1fffb86c</t>
  </si>
  <si>
    <t>0x1fffb870</t>
  </si>
  <si>
    <t>0x1fffb874</t>
  </si>
  <si>
    <t>0x1fffb878</t>
  </si>
  <si>
    <t>0x1fffb87c</t>
  </si>
  <si>
    <t>0x1fffb880</t>
  </si>
  <si>
    <t>0x1fffb884</t>
  </si>
  <si>
    <t>0x1fffb888</t>
  </si>
  <si>
    <t>0x1fffb88c</t>
  </si>
  <si>
    <t>0x1fffb890</t>
  </si>
  <si>
    <t>0x1fffb894</t>
  </si>
  <si>
    <t>0x1fffb898</t>
  </si>
  <si>
    <t>0x1fffb89c</t>
  </si>
  <si>
    <t>0x1fffb8a0</t>
  </si>
  <si>
    <t>0x1fffb8a4</t>
  </si>
  <si>
    <t>0x1fffb8a8</t>
  </si>
  <si>
    <t>0x1fffb8ac</t>
  </si>
  <si>
    <t>0x1fffb8b0</t>
  </si>
  <si>
    <t>0x1fffb8b4</t>
  </si>
  <si>
    <t>0x1fffb8b8</t>
  </si>
  <si>
    <t>0x1fffb8bc</t>
  </si>
  <si>
    <t>0x1fffb8c0</t>
  </si>
  <si>
    <t>0x1fffb8c4</t>
  </si>
  <si>
    <t>0x1fffb8c8</t>
  </si>
  <si>
    <t>0x1fffb8cc</t>
  </si>
  <si>
    <t>0x1fffb8d0</t>
  </si>
  <si>
    <t>0x1fffb8d4</t>
  </si>
  <si>
    <t>0x1fffb8d8</t>
  </si>
  <si>
    <t>0x1fffb8dc</t>
  </si>
  <si>
    <t>0x1fffb8e0</t>
  </si>
  <si>
    <t>0x1fffb8e4</t>
  </si>
  <si>
    <t>0x1fffb8e8</t>
  </si>
  <si>
    <t>0x1fffb8ec</t>
  </si>
  <si>
    <t>0x1fffb8f0</t>
  </si>
  <si>
    <t>0x1fffb8f4</t>
  </si>
  <si>
    <t>0x1fffb8f8</t>
  </si>
  <si>
    <t>0x1fffb8fc</t>
  </si>
  <si>
    <t>0x1fffb900</t>
  </si>
  <si>
    <t>0x1fffb904</t>
  </si>
  <si>
    <t>0x1fffb908</t>
  </si>
  <si>
    <t>0x1fffb90c</t>
  </si>
  <si>
    <t>0x1fffb910</t>
  </si>
  <si>
    <t>0x1fffb914</t>
  </si>
  <si>
    <t>0x1fffb918</t>
  </si>
  <si>
    <t>0x1fffb91c</t>
  </si>
  <si>
    <t>0x1fffb920</t>
  </si>
  <si>
    <t>0x1fffb924</t>
  </si>
  <si>
    <t>0x1fffb928</t>
  </si>
  <si>
    <t>0x1fffb92c</t>
  </si>
  <si>
    <t>0x1fffb930</t>
  </si>
  <si>
    <t>0x1fffb934</t>
  </si>
  <si>
    <t>0x1fffb938</t>
  </si>
  <si>
    <t>0x1fffb93c</t>
  </si>
  <si>
    <t>0x1fffb940</t>
  </si>
  <si>
    <t>0x1fffb944</t>
  </si>
  <si>
    <t>0x1fffb948</t>
  </si>
  <si>
    <t>0x1fffb94c</t>
  </si>
  <si>
    <t>0x1fffb950</t>
  </si>
  <si>
    <t>0x1fffb954</t>
  </si>
  <si>
    <t>0x1fffb958</t>
  </si>
  <si>
    <t>0x1fffb95c</t>
  </si>
  <si>
    <t>0x1fffb960</t>
  </si>
  <si>
    <t>0x1fffb964</t>
  </si>
  <si>
    <t>0x1fffb968</t>
  </si>
  <si>
    <t>0x1fffb96c</t>
  </si>
  <si>
    <t>0x1fffb970</t>
  </si>
  <si>
    <t>0x1fffb974</t>
  </si>
  <si>
    <t>0x1fffb978</t>
  </si>
  <si>
    <t>0x1fffb97c</t>
  </si>
  <si>
    <t>0x1fffb980</t>
  </si>
  <si>
    <t>0x1fffb984</t>
  </si>
  <si>
    <t>0x1fffb988</t>
  </si>
  <si>
    <t>0x1fffb98c</t>
  </si>
  <si>
    <t>0x1fffb990</t>
  </si>
  <si>
    <t>0x1fffb994</t>
  </si>
  <si>
    <t>0x1fffb998</t>
  </si>
  <si>
    <t>0x1fffb99c</t>
  </si>
  <si>
    <t>0x1fffb9a0</t>
  </si>
  <si>
    <t>0x1fffb9a4</t>
  </si>
  <si>
    <t>0x1fffb9a8</t>
  </si>
  <si>
    <t>0x1fffb9ac</t>
  </si>
  <si>
    <t>0x1fffb9b0</t>
  </si>
  <si>
    <t>0x1fffb9b4</t>
  </si>
  <si>
    <t>0x1fffb9b8</t>
  </si>
  <si>
    <t>0x1fffb9bc</t>
  </si>
  <si>
    <t>0x1fffb9c0</t>
  </si>
  <si>
    <t>0x1fffb9c4</t>
  </si>
  <si>
    <t>0x1fffb9c8</t>
  </si>
  <si>
    <t>0x1fffb9cc</t>
  </si>
  <si>
    <t>0x1fffb9d0</t>
  </si>
  <si>
    <t>0x1fffb9d4</t>
  </si>
  <si>
    <t>0x1fffb9d8</t>
  </si>
  <si>
    <t>0x1fffb9dc</t>
  </si>
  <si>
    <t>0x1fffb9e0</t>
  </si>
  <si>
    <t>0x1fffb9e4</t>
  </si>
  <si>
    <t>0x1fffb9e8</t>
  </si>
  <si>
    <t>0x1fffb9ec</t>
  </si>
  <si>
    <t>0x1fffb9f0</t>
  </si>
  <si>
    <t>0x1fffb9f4</t>
  </si>
  <si>
    <t>0x1fffb9f8</t>
  </si>
  <si>
    <t>0x1fffb9fc</t>
  </si>
  <si>
    <t>0x1fffba00</t>
  </si>
  <si>
    <t>0x1fffba04</t>
  </si>
  <si>
    <t>0x1fffba08</t>
  </si>
  <si>
    <t>0x1fffba0c</t>
  </si>
  <si>
    <t>0x1fffba10</t>
  </si>
  <si>
    <t>0x1fffba14</t>
  </si>
  <si>
    <t>0x1fffba18</t>
  </si>
  <si>
    <t>0x1fffba1c</t>
  </si>
  <si>
    <t>0x1fffba20</t>
  </si>
  <si>
    <t>0x1fffba24</t>
  </si>
  <si>
    <t>0x1fffba28</t>
  </si>
  <si>
    <t>0x1fffba2c</t>
  </si>
  <si>
    <t>0x1fffba30</t>
  </si>
  <si>
    <t>0x1fffba34</t>
  </si>
  <si>
    <t>0x1fffba38</t>
  </si>
  <si>
    <t>0x1fffba3c</t>
  </si>
  <si>
    <t>0x1fffba40</t>
  </si>
  <si>
    <t>0x1fffba44</t>
  </si>
  <si>
    <t>0x1fffba48</t>
  </si>
  <si>
    <t>0x1fffba4c</t>
  </si>
  <si>
    <t>0x1fffba50</t>
  </si>
  <si>
    <t>0x1fffba54</t>
  </si>
  <si>
    <t>0x1fffba58</t>
  </si>
  <si>
    <t>0x1fffba5c</t>
  </si>
  <si>
    <t>0x1fffba60</t>
  </si>
  <si>
    <t>0x1fffba64</t>
  </si>
  <si>
    <t>0x1fffba68</t>
  </si>
  <si>
    <t>0x1fffba6c</t>
  </si>
  <si>
    <t>0x1fffba70</t>
  </si>
  <si>
    <t>0x1fffba74</t>
  </si>
  <si>
    <t>0x1fffba78</t>
  </si>
  <si>
    <t>0x1fffba7c</t>
  </si>
  <si>
    <t>0x1fffba80</t>
  </si>
  <si>
    <t>0x1fffba84</t>
  </si>
  <si>
    <t>0x1fffba88</t>
  </si>
  <si>
    <t>0x1fffba8c</t>
  </si>
  <si>
    <t>0x1fffba90</t>
  </si>
  <si>
    <t>0x1fffba94</t>
  </si>
  <si>
    <t>0x1fffba98</t>
  </si>
  <si>
    <t>0x1fffba9c</t>
  </si>
  <si>
    <t>0x1fffbaa0</t>
  </si>
  <si>
    <t>0x1fffbaa4</t>
  </si>
  <si>
    <t>0x1fffbaa8</t>
  </si>
  <si>
    <t>0x1fffbaac</t>
  </si>
  <si>
    <t>0x1fffbab0</t>
  </si>
  <si>
    <t>0x1fffbab4</t>
  </si>
  <si>
    <t>0x1fffbab8</t>
  </si>
  <si>
    <t>0x1fffbabc</t>
  </si>
  <si>
    <t>0x1fffbac0</t>
  </si>
  <si>
    <t>0x1fffbac4</t>
  </si>
  <si>
    <t>0x1fffbac8</t>
  </si>
  <si>
    <t>0x1fffbacc</t>
  </si>
  <si>
    <t>0x1fffbad0</t>
  </si>
  <si>
    <t>0x1fffbad4</t>
  </si>
  <si>
    <t>0x1fffbad8</t>
  </si>
  <si>
    <t>0x1fffbadc</t>
  </si>
  <si>
    <t>0x1fffbae0</t>
  </si>
  <si>
    <t>0x1fffbae4</t>
  </si>
  <si>
    <t>0x1fffbae8</t>
  </si>
  <si>
    <t>0x1fffbaec</t>
  </si>
  <si>
    <t>0x1fffbaf0</t>
  </si>
  <si>
    <t>0x1fffbaf4</t>
  </si>
  <si>
    <t>0x1fffbaf8</t>
  </si>
  <si>
    <t>0x1fffbafc</t>
  </si>
  <si>
    <t>0x1fffbb00</t>
  </si>
  <si>
    <t>0x1fffbb04</t>
  </si>
  <si>
    <t>0x1fffbb08</t>
  </si>
  <si>
    <t>0x1fffbb0c</t>
  </si>
  <si>
    <t>0x1fffbb10</t>
  </si>
  <si>
    <t>0x1fffbb14</t>
  </si>
  <si>
    <t>0x1fffbb18</t>
  </si>
  <si>
    <t>0x1fffbb1c</t>
  </si>
  <si>
    <t>0x1fffbb20</t>
  </si>
  <si>
    <t>0x1fffbb24</t>
  </si>
  <si>
    <t>0x1fffbb28</t>
  </si>
  <si>
    <t>0x1fffbb2c</t>
  </si>
  <si>
    <t>0x1fffbb30</t>
  </si>
  <si>
    <t>0x1fffbb34</t>
  </si>
  <si>
    <t>0x1fffbb38</t>
  </si>
  <si>
    <t>0x1fffbb3c</t>
  </si>
  <si>
    <t>0x1fffbb40</t>
  </si>
  <si>
    <t>0x1fffbb44</t>
  </si>
  <si>
    <t>0x1fffbb48</t>
  </si>
  <si>
    <t>0x1fffbb4c</t>
  </si>
  <si>
    <t>0x1fffbb50</t>
  </si>
  <si>
    <t>0x1fffbb54</t>
  </si>
  <si>
    <t>0x1fffbb58</t>
  </si>
  <si>
    <t>0x1fffbb5c</t>
  </si>
  <si>
    <t>0x1fffbb60</t>
  </si>
  <si>
    <t>0x1fffbb64</t>
  </si>
  <si>
    <t>0x1fffbb68</t>
  </si>
  <si>
    <t>0x1fffbb6c</t>
  </si>
  <si>
    <t>0x1fffbb70</t>
  </si>
  <si>
    <t>0x1fffbb74</t>
  </si>
  <si>
    <t>0x1fffbb78</t>
  </si>
  <si>
    <t>0x1fffbb7c</t>
  </si>
  <si>
    <t>0x1fffbb80</t>
  </si>
  <si>
    <t>0x1fffbb84</t>
  </si>
  <si>
    <t>0x1fffbb88</t>
  </si>
  <si>
    <t>0x1fffbb8c</t>
  </si>
  <si>
    <t>0x1fffbb90</t>
  </si>
  <si>
    <t>0x1fffbb94</t>
  </si>
  <si>
    <t>0x1fffbb98</t>
  </si>
  <si>
    <t>0x1fffbb9c</t>
  </si>
  <si>
    <t>0x1fffbba0</t>
  </si>
  <si>
    <t>0x1fffbba4</t>
  </si>
  <si>
    <t>0x1fffbba8</t>
  </si>
  <si>
    <t>0x1fffbbac</t>
  </si>
  <si>
    <t>0x1fffbbb0</t>
  </si>
  <si>
    <t>0x1fffbbb4</t>
  </si>
  <si>
    <t>0x1fffbbb8</t>
  </si>
  <si>
    <t>0x1fffbbbc</t>
  </si>
  <si>
    <t>0x1fffbbc0</t>
  </si>
  <si>
    <t>0x1fffbbc4</t>
  </si>
  <si>
    <t>0x1fffbbc8</t>
  </si>
  <si>
    <t>0x1fffbbcc</t>
  </si>
  <si>
    <t>0x1fffbbd0</t>
  </si>
  <si>
    <t>0x1fffbbd4</t>
  </si>
  <si>
    <t>0x1fffbbd8</t>
  </si>
  <si>
    <t>signal_ch2</t>
  </si>
  <si>
    <t>0x1fff7d5c</t>
  </si>
  <si>
    <t>0x1fff7d60</t>
  </si>
  <si>
    <t>0x1fff7d64</t>
  </si>
  <si>
    <t>0x1fff7d68</t>
  </si>
  <si>
    <t>0x1fff7d6c</t>
  </si>
  <si>
    <t>0x1fff7d70</t>
  </si>
  <si>
    <t>0x1fff7d74</t>
  </si>
  <si>
    <t>0x1fff7d78</t>
  </si>
  <si>
    <t>0x1fff7d7c</t>
  </si>
  <si>
    <t>0x1fff7d80</t>
  </si>
  <si>
    <t>0x1fff7d84</t>
  </si>
  <si>
    <t>0x1fff7d88</t>
  </si>
  <si>
    <t>0x1fff7d8c</t>
  </si>
  <si>
    <t>0x1fff7d90</t>
  </si>
  <si>
    <t>0x1fff7d94</t>
  </si>
  <si>
    <t>0x1fff7d98</t>
  </si>
  <si>
    <t>0x1fff7d9c</t>
  </si>
  <si>
    <t>0x1fff7da0</t>
  </si>
  <si>
    <t>0x1fff7da4</t>
  </si>
  <si>
    <t>0x1fff7da8</t>
  </si>
  <si>
    <t>0x1fff7dac</t>
  </si>
  <si>
    <t>0x1fff7db0</t>
  </si>
  <si>
    <t>0x1fff7db4</t>
  </si>
  <si>
    <t>0x1fff7db8</t>
  </si>
  <si>
    <t>0x1fff7dbc</t>
  </si>
  <si>
    <t>0x1fff7dc0</t>
  </si>
  <si>
    <t>0x1fff7dc4</t>
  </si>
  <si>
    <t>0x1fff7dc8</t>
  </si>
  <si>
    <t>0x1fff7dcc</t>
  </si>
  <si>
    <t>0x1fff7dd0</t>
  </si>
  <si>
    <t>0x1fff7dd4</t>
  </si>
  <si>
    <t>0x1fff7dd8</t>
  </si>
  <si>
    <t>0x1fff7ddc</t>
  </si>
  <si>
    <t>0x1fff7de0</t>
  </si>
  <si>
    <t>0x1fff7de4</t>
  </si>
  <si>
    <t>0x1fff7de8</t>
  </si>
  <si>
    <t>0x1fff7dec</t>
  </si>
  <si>
    <t>0x1fff7df0</t>
  </si>
  <si>
    <t>0x1fff7df4</t>
  </si>
  <si>
    <t>0x1fff7df8</t>
  </si>
  <si>
    <t>0x1fff7dfc</t>
  </si>
  <si>
    <t>0x1fff7e00</t>
  </si>
  <si>
    <t>0x1fff7e04</t>
  </si>
  <si>
    <t>0x1fff7e08</t>
  </si>
  <si>
    <t>0x1fff7e0c</t>
  </si>
  <si>
    <t>0x1fff7e10</t>
  </si>
  <si>
    <t>0x1fff7e14</t>
  </si>
  <si>
    <t>0x1fff7e18</t>
  </si>
  <si>
    <t>0x1fff7e1c</t>
  </si>
  <si>
    <t>0x1fff7e20</t>
  </si>
  <si>
    <t>0x1fff7e24</t>
  </si>
  <si>
    <t>0x1fff7e28</t>
  </si>
  <si>
    <t>0x1fff7e2c</t>
  </si>
  <si>
    <t>0x1fff7e30</t>
  </si>
  <si>
    <t>0x1fff7e34</t>
  </si>
  <si>
    <t>0x1fff7e38</t>
  </si>
  <si>
    <t>0x1fff7e3c</t>
  </si>
  <si>
    <t>0x1fff7e40</t>
  </si>
  <si>
    <t>0x1fff7e44</t>
  </si>
  <si>
    <t>0x1fff7e48</t>
  </si>
  <si>
    <t>0x1fff7e4c</t>
  </si>
  <si>
    <t>0x1fff7e50</t>
  </si>
  <si>
    <t>0x1fff7e54</t>
  </si>
  <si>
    <t>0x1fff7e58</t>
  </si>
  <si>
    <t>0x1fff7e5c</t>
  </si>
  <si>
    <t>0x1fff7e60</t>
  </si>
  <si>
    <t>0x1fff7e64</t>
  </si>
  <si>
    <t>0x1fff7e68</t>
  </si>
  <si>
    <t>0x1fff7e6c</t>
  </si>
  <si>
    <t>0x1fff7e70</t>
  </si>
  <si>
    <t>0x1fff7e74</t>
  </si>
  <si>
    <t>0x1fff7e78</t>
  </si>
  <si>
    <t>0x1fff7e7c</t>
  </si>
  <si>
    <t>0x1fff7e80</t>
  </si>
  <si>
    <t>0x1fff7e84</t>
  </si>
  <si>
    <t>0x1fff7e88</t>
  </si>
  <si>
    <t>0x1fff7e8c</t>
  </si>
  <si>
    <t>0x1fff7e90</t>
  </si>
  <si>
    <t>0x1fff7e94</t>
  </si>
  <si>
    <t>0x1fff7e98</t>
  </si>
  <si>
    <t>0x1fff7e9c</t>
  </si>
  <si>
    <t>0x1fff7ea0</t>
  </si>
  <si>
    <t>0x1fff7ea4</t>
  </si>
  <si>
    <t>0x1fff7ea8</t>
  </si>
  <si>
    <t>0x1fff7eac</t>
  </si>
  <si>
    <t>0x1fff7eb0</t>
  </si>
  <si>
    <t>0x1fff7eb4</t>
  </si>
  <si>
    <t>0x1fff7eb8</t>
  </si>
  <si>
    <t>0x1fff7ebc</t>
  </si>
  <si>
    <t>0x1fff7ec0</t>
  </si>
  <si>
    <t>0x1fff7ec4</t>
  </si>
  <si>
    <t>0x1fff7ec8</t>
  </si>
  <si>
    <t>0x1fff7ecc</t>
  </si>
  <si>
    <t>0x1fff7ed0</t>
  </si>
  <si>
    <t>0x1fff7ed4</t>
  </si>
  <si>
    <t>0x1fff7ed8</t>
  </si>
  <si>
    <t>0x1fff7edc</t>
  </si>
  <si>
    <t>0x1fff7ee0</t>
  </si>
  <si>
    <t>0x1fff7ee4</t>
  </si>
  <si>
    <t>0x1fff7ee8</t>
  </si>
  <si>
    <t>0x1fff7eec</t>
  </si>
  <si>
    <t>0x1fff7ef0</t>
  </si>
  <si>
    <t>0x1fff7ef4</t>
  </si>
  <si>
    <t>0x1fff7ef8</t>
  </si>
  <si>
    <t>0x1fff7efc</t>
  </si>
  <si>
    <t>0x1fff7f00</t>
  </si>
  <si>
    <t>0x1fff7f04</t>
  </si>
  <si>
    <t>0x1fff7f08</t>
  </si>
  <si>
    <t>0x1fff7f0c</t>
  </si>
  <si>
    <t>0x1fff7f10</t>
  </si>
  <si>
    <t>0x1fff7f14</t>
  </si>
  <si>
    <t>0x1fff7f18</t>
  </si>
  <si>
    <t>0x1fff7f1c</t>
  </si>
  <si>
    <t>0x1fff7f20</t>
  </si>
  <si>
    <t>0x1fff7f24</t>
  </si>
  <si>
    <t>0x1fff7f28</t>
  </si>
  <si>
    <t>0x1fff7f2c</t>
  </si>
  <si>
    <t>0x1fff7f30</t>
  </si>
  <si>
    <t>0x1fff7f34</t>
  </si>
  <si>
    <t>0x1fff7f38</t>
  </si>
  <si>
    <t>0x1fff7f3c</t>
  </si>
  <si>
    <t>0x1fff7f40</t>
  </si>
  <si>
    <t>0x1fff7f44</t>
  </si>
  <si>
    <t>0x1fff7f48</t>
  </si>
  <si>
    <t>0x1fff7f4c</t>
  </si>
  <si>
    <t>0x1fff7f50</t>
  </si>
  <si>
    <t>0x1fff7f54</t>
  </si>
  <si>
    <t>0x1fff7f58</t>
  </si>
  <si>
    <t>0x1fff7f5c</t>
  </si>
  <si>
    <t>0x1fff7f60</t>
  </si>
  <si>
    <t>0x1fff7f64</t>
  </si>
  <si>
    <t>0x1fff7f68</t>
  </si>
  <si>
    <t>0x1fff7f6c</t>
  </si>
  <si>
    <t>0x1fff7f70</t>
  </si>
  <si>
    <t>0x1fff7f74</t>
  </si>
  <si>
    <t>0x1fff7f78</t>
  </si>
  <si>
    <t>0x1fff7f7c</t>
  </si>
  <si>
    <t>0x1fff7f80</t>
  </si>
  <si>
    <t>0x1fff7f84</t>
  </si>
  <si>
    <t>0x1fff7f88</t>
  </si>
  <si>
    <t>0x1fff7f8c</t>
  </si>
  <si>
    <t>0x1fff7f90</t>
  </si>
  <si>
    <t>0x1fff7f94</t>
  </si>
  <si>
    <t>0x1fff7f98</t>
  </si>
  <si>
    <t>0x1fff7f9c</t>
  </si>
  <si>
    <t>0x1fff7fa0</t>
  </si>
  <si>
    <t>0x1fff7fa4</t>
  </si>
  <si>
    <t>0x1fff7fa8</t>
  </si>
  <si>
    <t>0x1fff7fac</t>
  </si>
  <si>
    <t>0x1fff7fb0</t>
  </si>
  <si>
    <t>0x1fff7fb4</t>
  </si>
  <si>
    <t>0x1fff7fb8</t>
  </si>
  <si>
    <t>0x1fff7fbc</t>
  </si>
  <si>
    <t>0x1fff7fc0</t>
  </si>
  <si>
    <t>0x1fff7fc4</t>
  </si>
  <si>
    <t>0x1fff7fc8</t>
  </si>
  <si>
    <t>0x1fff7fcc</t>
  </si>
  <si>
    <t>0x1fff7fd0</t>
  </si>
  <si>
    <t>0x1fff7fd4</t>
  </si>
  <si>
    <t>0x1fff7fd8</t>
  </si>
  <si>
    <t>0x1fff7fdc</t>
  </si>
  <si>
    <t>0x1fff7fe0</t>
  </si>
  <si>
    <t>0x1fff7fe4</t>
  </si>
  <si>
    <t>0x1fff7fe8</t>
  </si>
  <si>
    <t>0x1fff7fec</t>
  </si>
  <si>
    <t>0x1fff7ff0</t>
  </si>
  <si>
    <t>0x1fff7ff4</t>
  </si>
  <si>
    <t>0x1fff7ff8</t>
  </si>
  <si>
    <t>0x1fff7ffc</t>
  </si>
  <si>
    <t>0x1fff8000</t>
  </si>
  <si>
    <t>0x1fff8004</t>
  </si>
  <si>
    <t>0x1fff8008</t>
  </si>
  <si>
    <t>0x1fff800c</t>
  </si>
  <si>
    <t>0x1fff8010</t>
  </si>
  <si>
    <t>0x1fff8014</t>
  </si>
  <si>
    <t>0x1fff8018</t>
  </si>
  <si>
    <t>0x1fff801c</t>
  </si>
  <si>
    <t>0x1fff8020</t>
  </si>
  <si>
    <t>0x1fff8024</t>
  </si>
  <si>
    <t>0x1fff8028</t>
  </si>
  <si>
    <t>0x1fff802c</t>
  </si>
  <si>
    <t>0x1fff8030</t>
  </si>
  <si>
    <t>0x1fff8034</t>
  </si>
  <si>
    <t>0x1fff8038</t>
  </si>
  <si>
    <t>0x1fff803c</t>
  </si>
  <si>
    <t>0x1fff8040</t>
  </si>
  <si>
    <t>0x1fff8044</t>
  </si>
  <si>
    <t>0x1fff8048</t>
  </si>
  <si>
    <t>0x1fff804c</t>
  </si>
  <si>
    <t>0x1fff8050</t>
  </si>
  <si>
    <t>0x1fff8054</t>
  </si>
  <si>
    <t>0x1fff8058</t>
  </si>
  <si>
    <t>0x1fff805c</t>
  </si>
  <si>
    <t>0x1fff8060</t>
  </si>
  <si>
    <t>0x1fff8064</t>
  </si>
  <si>
    <t>0x1fff8068</t>
  </si>
  <si>
    <t>0x1fff806c</t>
  </si>
  <si>
    <t>0x1fff8070</t>
  </si>
  <si>
    <t>0x1fff8074</t>
  </si>
  <si>
    <t>0x1fff8078</t>
  </si>
  <si>
    <t>0x1fff807c</t>
  </si>
  <si>
    <t>0x1fff8080</t>
  </si>
  <si>
    <t>0x1fff8084</t>
  </si>
  <si>
    <t>0x1fff8088</t>
  </si>
  <si>
    <t>0x1fff808c</t>
  </si>
  <si>
    <t>0x1fff8090</t>
  </si>
  <si>
    <t>0x1fff8094</t>
  </si>
  <si>
    <t>0x1fff8098</t>
  </si>
  <si>
    <t>0x1fff809c</t>
  </si>
  <si>
    <t>0x1fff80a0</t>
  </si>
  <si>
    <t>0x1fff80a4</t>
  </si>
  <si>
    <t>0x1fff80a8</t>
  </si>
  <si>
    <t>0x1fff80ac</t>
  </si>
  <si>
    <t>0x1fff80b0</t>
  </si>
  <si>
    <t>0x1fff80b4</t>
  </si>
  <si>
    <t>0x1fff80b8</t>
  </si>
  <si>
    <t>0x1fff80bc</t>
  </si>
  <si>
    <t>0x1fff80c0</t>
  </si>
  <si>
    <t>0x1fff80c4</t>
  </si>
  <si>
    <t>0x1fff80c8</t>
  </si>
  <si>
    <t>0x1fff80cc</t>
  </si>
  <si>
    <t>0x1fff80d0</t>
  </si>
  <si>
    <t>0x1fff80d4</t>
  </si>
  <si>
    <t>0x1fff80d8</t>
  </si>
  <si>
    <t>0x1fff80dc</t>
  </si>
  <si>
    <t>0x1fff80e0</t>
  </si>
  <si>
    <t>0x1fff80e4</t>
  </si>
  <si>
    <t>0x1fff80e8</t>
  </si>
  <si>
    <t>0x1fff80ec</t>
  </si>
  <si>
    <t>0x1fff80f0</t>
  </si>
  <si>
    <t>0x1fff80f4</t>
  </si>
  <si>
    <t>0x1fff80f8</t>
  </si>
  <si>
    <t>0x1fff80fc</t>
  </si>
  <si>
    <t>0x1fff8100</t>
  </si>
  <si>
    <t>0x1fff8104</t>
  </si>
  <si>
    <t>0x1fff8108</t>
  </si>
  <si>
    <t>0x1fff810c</t>
  </si>
  <si>
    <t>0x1fff8110</t>
  </si>
  <si>
    <t>0x1fff8114</t>
  </si>
  <si>
    <t>0x1fff8118</t>
  </si>
  <si>
    <t>0x1fff811c</t>
  </si>
  <si>
    <t>0x1fff8120</t>
  </si>
  <si>
    <t>0x1fff8124</t>
  </si>
  <si>
    <t>0x1fff8128</t>
  </si>
  <si>
    <t>0x1fff812c</t>
  </si>
  <si>
    <t>0x1fff8130</t>
  </si>
  <si>
    <t>0x1fff8134</t>
  </si>
  <si>
    <t>0x1fff8138</t>
  </si>
  <si>
    <t>0x1fff813c</t>
  </si>
  <si>
    <t>0x1fff8140</t>
  </si>
  <si>
    <t>0x1fff8144</t>
  </si>
  <si>
    <t>0x1fff8148</t>
  </si>
  <si>
    <t>0x1fff814c</t>
  </si>
  <si>
    <t>0x1fff8150</t>
  </si>
  <si>
    <t>0x1fff8154</t>
  </si>
  <si>
    <t>0x1fff8158</t>
  </si>
  <si>
    <t>0x1fff815c</t>
  </si>
  <si>
    <t>0x1fff8160</t>
  </si>
  <si>
    <t>0x1fff8164</t>
  </si>
  <si>
    <t>0x1fff8168</t>
  </si>
  <si>
    <t>0x1fff816c</t>
  </si>
  <si>
    <t>0x1fff8170</t>
  </si>
  <si>
    <t>0x1fff8174</t>
  </si>
  <si>
    <t>0x1fff8178</t>
  </si>
  <si>
    <t>0x1fff817c</t>
  </si>
  <si>
    <t>0x1fff8180</t>
  </si>
  <si>
    <t>0x1fff8184</t>
  </si>
  <si>
    <t>0x1fff8188</t>
  </si>
  <si>
    <t>0x1fff818c</t>
  </si>
  <si>
    <t>0x1fff8190</t>
  </si>
  <si>
    <t>0x1fff8194</t>
  </si>
  <si>
    <t>0x1fff8198</t>
  </si>
  <si>
    <t>0x1fff819c</t>
  </si>
  <si>
    <t>0x1fff81a0</t>
  </si>
  <si>
    <t>0x1fff81a4</t>
  </si>
  <si>
    <t>0x1fff81a8</t>
  </si>
  <si>
    <t>0x1fff81ac</t>
  </si>
  <si>
    <t>0x1fff81b0</t>
  </si>
  <si>
    <t>0x1fff81b4</t>
  </si>
  <si>
    <t>0x1fff81b8</t>
  </si>
  <si>
    <t>0x1fff81bc</t>
  </si>
  <si>
    <t>0x1fff81c0</t>
  </si>
  <si>
    <t>0x1fff81c4</t>
  </si>
  <si>
    <t>0x1fff81c8</t>
  </si>
  <si>
    <t>0x1fff81cc</t>
  </si>
  <si>
    <t>0x1fff81d0</t>
  </si>
  <si>
    <t>0x1fff81d4</t>
  </si>
  <si>
    <t>0x1fff81d8</t>
  </si>
  <si>
    <t>0x1fff81dc</t>
  </si>
  <si>
    <t>0x1fff81e0</t>
  </si>
  <si>
    <t>0x1fff81e4</t>
  </si>
  <si>
    <t>0x1fff81e8</t>
  </si>
  <si>
    <t>0x1fff81ec</t>
  </si>
  <si>
    <t>0x1fff81f0</t>
  </si>
  <si>
    <t>0x1fff81f4</t>
  </si>
  <si>
    <t>0x1fff81f8</t>
  </si>
  <si>
    <t>0x1fff81fc</t>
  </si>
  <si>
    <t>0x1fff8200</t>
  </si>
  <si>
    <t>0x1fff8204</t>
  </si>
  <si>
    <t>0x1fff8208</t>
  </si>
  <si>
    <t>0x1fff820c</t>
  </si>
  <si>
    <t>0x1fff8210</t>
  </si>
  <si>
    <t>0x1fff8214</t>
  </si>
  <si>
    <t>0x1fff8218</t>
  </si>
  <si>
    <t>0x1fff821c</t>
  </si>
  <si>
    <t>0x1fff8220</t>
  </si>
  <si>
    <t>0x1fff8224</t>
  </si>
  <si>
    <t>0x1fff8228</t>
  </si>
  <si>
    <t>0x1fff822c</t>
  </si>
  <si>
    <t>0x1fff8230</t>
  </si>
  <si>
    <t>0x1fff8234</t>
  </si>
  <si>
    <t>0x1fff8238</t>
  </si>
  <si>
    <t>0x1fff823c</t>
  </si>
  <si>
    <t>0x1fff8240</t>
  </si>
  <si>
    <t>0x1fff8244</t>
  </si>
  <si>
    <t>0x1fff8248</t>
  </si>
  <si>
    <t>0x1fff824c</t>
  </si>
  <si>
    <t>0x1fff8250</t>
  </si>
  <si>
    <t>0x1fff8254</t>
  </si>
  <si>
    <t>0x1fff8258</t>
  </si>
  <si>
    <t>0x1fff825c</t>
  </si>
  <si>
    <t>0x1fff8260</t>
  </si>
  <si>
    <t>0x1fff8264</t>
  </si>
  <si>
    <t>0x1fff8268</t>
  </si>
  <si>
    <t>0x1fff826c</t>
  </si>
  <si>
    <t>0x1fff8270</t>
  </si>
  <si>
    <t>0x1fff8274</t>
  </si>
  <si>
    <t>0x1fff8278</t>
  </si>
  <si>
    <t>0x1fff827c</t>
  </si>
  <si>
    <t>0x1fff8280</t>
  </si>
  <si>
    <t>0x1fff8284</t>
  </si>
  <si>
    <t>0x1fff8288</t>
  </si>
  <si>
    <t>0x1fff828c</t>
  </si>
  <si>
    <t>0x1fff8290</t>
  </si>
  <si>
    <t>0x1fff8294</t>
  </si>
  <si>
    <t>0x1fff8298</t>
  </si>
  <si>
    <t>0x1fff829c</t>
  </si>
  <si>
    <t>0x1fff82a0</t>
  </si>
  <si>
    <t>0x1fff82a4</t>
  </si>
  <si>
    <t>0x1fff82a8</t>
  </si>
  <si>
    <t>0x1fff82ac</t>
  </si>
  <si>
    <t>0x1fff82b0</t>
  </si>
  <si>
    <t>0x1fff82b4</t>
  </si>
  <si>
    <t>0x1fff82b8</t>
  </si>
  <si>
    <t>0x1fff82bc</t>
  </si>
  <si>
    <t>0x1fff82c0</t>
  </si>
  <si>
    <t>0x1fff82c4</t>
  </si>
  <si>
    <t>0x1fff82c8</t>
  </si>
  <si>
    <t>0x1fff82cc</t>
  </si>
  <si>
    <t>0x1fff82d0</t>
  </si>
  <si>
    <t>0x1fff82d4</t>
  </si>
  <si>
    <t>0x1fff82d8</t>
  </si>
  <si>
    <t>0x1fff82dc</t>
  </si>
  <si>
    <t>0x1fff82e0</t>
  </si>
  <si>
    <t>0x1fff82e4</t>
  </si>
  <si>
    <t>0x1fff82e8</t>
  </si>
  <si>
    <t>0x1fff82ec</t>
  </si>
  <si>
    <t>0x1fff82f0</t>
  </si>
  <si>
    <t>0x1fff82f4</t>
  </si>
  <si>
    <t>0x1fff82f8</t>
  </si>
  <si>
    <t>0x1fff82fc</t>
  </si>
  <si>
    <t>0x1fff8300</t>
  </si>
  <si>
    <t>0x1fff8304</t>
  </si>
  <si>
    <t>0x1fff8308</t>
  </si>
  <si>
    <t>0x1fff830c</t>
  </si>
  <si>
    <t>0x1fff8310</t>
  </si>
  <si>
    <t>0x1fff8314</t>
  </si>
  <si>
    <t>0x1fff8318</t>
  </si>
  <si>
    <t>0x1fff831c</t>
  </si>
  <si>
    <t>0x1fff8320</t>
  </si>
  <si>
    <t>0x1fff8324</t>
  </si>
  <si>
    <t>0x1fff8328</t>
  </si>
  <si>
    <t>0x1fff832c</t>
  </si>
  <si>
    <t>0x1fff8330</t>
  </si>
  <si>
    <t>0x1fff8334</t>
  </si>
  <si>
    <t>0x1fff8338</t>
  </si>
  <si>
    <t>0x1fff833c</t>
  </si>
  <si>
    <t>0x1fff8340</t>
  </si>
  <si>
    <t>0x1fff8344</t>
  </si>
  <si>
    <t>0x1fff8348</t>
  </si>
  <si>
    <t>0x1fff834c</t>
  </si>
  <si>
    <t>0x1fff8350</t>
  </si>
  <si>
    <t>0x1fff8354</t>
  </si>
  <si>
    <t>0x1fff8358</t>
  </si>
  <si>
    <t>0x1fff835c</t>
  </si>
  <si>
    <t>0x1fff8360</t>
  </si>
  <si>
    <t>0x1fff8364</t>
  </si>
  <si>
    <t>0x1fff8368</t>
  </si>
  <si>
    <t>0x1fff836c</t>
  </si>
  <si>
    <t>0x1fff8370</t>
  </si>
  <si>
    <t>0x1fff8374</t>
  </si>
  <si>
    <t>0x1fff8378</t>
  </si>
  <si>
    <t>0x1fff837c</t>
  </si>
  <si>
    <t>0x1fff8380</t>
  </si>
  <si>
    <t>0x1fff8384</t>
  </si>
  <si>
    <t>0x1fff8388</t>
  </si>
  <si>
    <t>0x1fff838c</t>
  </si>
  <si>
    <t>0x1fff8390</t>
  </si>
  <si>
    <t>0x1fff8394</t>
  </si>
  <si>
    <t>0x1fff8398</t>
  </si>
  <si>
    <t>0x1fff839c</t>
  </si>
  <si>
    <t>0x1fff83a0</t>
  </si>
  <si>
    <t>0x1fff83a4</t>
  </si>
  <si>
    <t>0x1fff83a8</t>
  </si>
  <si>
    <t>0x1fff83ac</t>
  </si>
  <si>
    <t>0x1fff83b0</t>
  </si>
  <si>
    <t>0x1fff83b4</t>
  </si>
  <si>
    <t>0x1fff83b8</t>
  </si>
  <si>
    <t>0x1fff83bc</t>
  </si>
  <si>
    <t>0x1fff83c0</t>
  </si>
  <si>
    <t>0x1fff83c4</t>
  </si>
  <si>
    <t>0x1fff83c8</t>
  </si>
  <si>
    <t>0x1fff83cc</t>
  </si>
  <si>
    <t>0x1fff83d0</t>
  </si>
  <si>
    <t>0x1fff83d4</t>
  </si>
  <si>
    <t>0x1fff83d8</t>
  </si>
  <si>
    <t>0x1fff83dc</t>
  </si>
  <si>
    <t>0x1fff83e0</t>
  </si>
  <si>
    <t>0x1fff83e4</t>
  </si>
  <si>
    <t>0x1fff83e8</t>
  </si>
  <si>
    <t>0x1fff83ec</t>
  </si>
  <si>
    <t>0x1fff83f0</t>
  </si>
  <si>
    <t>0x1fff83f4</t>
  </si>
  <si>
    <t>0x1fff83f8</t>
  </si>
  <si>
    <t>0x1fff83fc</t>
  </si>
  <si>
    <t>0x1fff8400</t>
  </si>
  <si>
    <t>0x1fff8404</t>
  </si>
  <si>
    <t>0x1fff8408</t>
  </si>
  <si>
    <t>0x1fff840c</t>
  </si>
  <si>
    <t>0x1fff8410</t>
  </si>
  <si>
    <t>0x1fff8414</t>
  </si>
  <si>
    <t>0x1fff8418</t>
  </si>
  <si>
    <t>0x1fff841c</t>
  </si>
  <si>
    <t>0x1fff8420</t>
  </si>
  <si>
    <t>0x1fff8424</t>
  </si>
  <si>
    <t>0x1fff8428</t>
  </si>
  <si>
    <t>0x1fff842c</t>
  </si>
  <si>
    <t>0x1fff8430</t>
  </si>
  <si>
    <t>0x1fff8434</t>
  </si>
  <si>
    <t>0x1fff8438</t>
  </si>
  <si>
    <t>0x1fff843c</t>
  </si>
  <si>
    <t>0x1fff8440</t>
  </si>
  <si>
    <t>0x1fff8444</t>
  </si>
  <si>
    <t>0x1fff8448</t>
  </si>
  <si>
    <t>0x1fff844c</t>
  </si>
  <si>
    <t>0x1fff8450</t>
  </si>
  <si>
    <t>0x1fff8454</t>
  </si>
  <si>
    <t>0x1fff8458</t>
  </si>
  <si>
    <t>0x1fff845c</t>
  </si>
  <si>
    <t>0x1fff8460</t>
  </si>
  <si>
    <t>0x1fff8464</t>
  </si>
  <si>
    <t>0x1fff8468</t>
  </si>
  <si>
    <t>0x1fff846c</t>
  </si>
  <si>
    <t>0x1fff8470</t>
  </si>
  <si>
    <t>0x1fff8474</t>
  </si>
  <si>
    <t>0x1fff8478</t>
  </si>
  <si>
    <t>0x1fff847c</t>
  </si>
  <si>
    <t>0x1fff8480</t>
  </si>
  <si>
    <t>0x1fff8484</t>
  </si>
  <si>
    <t>0x1fff8488</t>
  </si>
  <si>
    <t>0x1fff848c</t>
  </si>
  <si>
    <t>0x1fff8490</t>
  </si>
  <si>
    <t>0x1fff8494</t>
  </si>
  <si>
    <t>0x1fff8498</t>
  </si>
  <si>
    <t>0x1fff849c</t>
  </si>
  <si>
    <t>0x1fff84a0</t>
  </si>
  <si>
    <t>0x1fff84a4</t>
  </si>
  <si>
    <t>0x1fff84a8</t>
  </si>
  <si>
    <t>0x1fff84ac</t>
  </si>
  <si>
    <t>0x1fff84b0</t>
  </si>
  <si>
    <t>0x1fff84b4</t>
  </si>
  <si>
    <t>0x1fff84b8</t>
  </si>
  <si>
    <t>0x1fff84bc</t>
  </si>
  <si>
    <t>0x1fff84c0</t>
  </si>
  <si>
    <t>0x1fff84c4</t>
  </si>
  <si>
    <t>0x1fff84c8</t>
  </si>
  <si>
    <t>0x1fff84cc</t>
  </si>
  <si>
    <t>0x1fff84d0</t>
  </si>
  <si>
    <t>0x1fff84d4</t>
  </si>
  <si>
    <t>0x1fff84d8</t>
  </si>
  <si>
    <t>0x1fff84dc</t>
  </si>
  <si>
    <t>0x1fff84e0</t>
  </si>
  <si>
    <t>0x1fff84e4</t>
  </si>
  <si>
    <t>0x1fff84e8</t>
  </si>
  <si>
    <t>0x1fff84ec</t>
  </si>
  <si>
    <t>0x1fff84f0</t>
  </si>
  <si>
    <t>0x1fff84f4</t>
  </si>
  <si>
    <t>0x1fff84f8</t>
  </si>
  <si>
    <t>0x1fff84fc</t>
  </si>
  <si>
    <t>0x1fff8500</t>
  </si>
  <si>
    <t>0x1fff8504</t>
  </si>
  <si>
    <t>0x1fff8508</t>
  </si>
  <si>
    <t>0x1fff850c</t>
  </si>
  <si>
    <t>0x1fff8510</t>
  </si>
  <si>
    <t>0x1fff8514</t>
  </si>
  <si>
    <t>0x1fff8518</t>
  </si>
  <si>
    <t>0x1fff851c</t>
  </si>
  <si>
    <t>0x1fff8520</t>
  </si>
  <si>
    <t>0x1fff8524</t>
  </si>
  <si>
    <t>0x1fff8528</t>
  </si>
  <si>
    <t>0x1fff852c</t>
  </si>
  <si>
    <t>0x1fff8530</t>
  </si>
  <si>
    <t>0x1fff8534</t>
  </si>
  <si>
    <t>0x1fff8538</t>
  </si>
  <si>
    <t>0x1fff853c</t>
  </si>
  <si>
    <t>0x1fff8540</t>
  </si>
  <si>
    <t>0x1fff8544</t>
  </si>
  <si>
    <t>0x1fff8548</t>
  </si>
  <si>
    <t>0x1fff854c</t>
  </si>
  <si>
    <t>0x1fff8550</t>
  </si>
  <si>
    <t>0x1fff8554</t>
  </si>
  <si>
    <t>0x1fff8558</t>
  </si>
  <si>
    <t>0x1fff855c</t>
  </si>
  <si>
    <t>0x1fff8560</t>
  </si>
  <si>
    <t>0x1fff8564</t>
  </si>
  <si>
    <t>0x1fff8568</t>
  </si>
  <si>
    <t>0x1fff856c</t>
  </si>
  <si>
    <t>0x1fff8570</t>
  </si>
  <si>
    <t>0x1fff8574</t>
  </si>
  <si>
    <t>0x1fff8578</t>
  </si>
  <si>
    <t>0x1fff857c</t>
  </si>
  <si>
    <t>0x1fff8580</t>
  </si>
  <si>
    <t>0x1fff8584</t>
  </si>
  <si>
    <t>0x1fff8588</t>
  </si>
  <si>
    <t>0x1fff858c</t>
  </si>
  <si>
    <t>0x1fff8590</t>
  </si>
  <si>
    <t>0x1fff8594</t>
  </si>
  <si>
    <t>0x1fff8598</t>
  </si>
  <si>
    <t>0x1fff859c</t>
  </si>
  <si>
    <t>0x1fff85a0</t>
  </si>
  <si>
    <t>0x1fff85a4</t>
  </si>
  <si>
    <t>0x1fff85a8</t>
  </si>
  <si>
    <t>0x1fff85ac</t>
  </si>
  <si>
    <t>0x1fff85b0</t>
  </si>
  <si>
    <t>0x1fff85b4</t>
  </si>
  <si>
    <t>0x1fff85b8</t>
  </si>
  <si>
    <t>0x1fff85bc</t>
  </si>
  <si>
    <t>0x1fff85c0</t>
  </si>
  <si>
    <t>0x1fff85c4</t>
  </si>
  <si>
    <t>0x1fff85c8</t>
  </si>
  <si>
    <t>0x1fff85cc</t>
  </si>
  <si>
    <t>0x1fff85d0</t>
  </si>
  <si>
    <t>0x1fff85d4</t>
  </si>
  <si>
    <t>0x1fff85d8</t>
  </si>
  <si>
    <t>0x1fff85dc</t>
  </si>
  <si>
    <t>0x1fff85e0</t>
  </si>
  <si>
    <t>0x1fff85e4</t>
  </si>
  <si>
    <t>0x1fff85e8</t>
  </si>
  <si>
    <t>0x1fff85ec</t>
  </si>
  <si>
    <t>0x1fff85f0</t>
  </si>
  <si>
    <t>0x1fff85f4</t>
  </si>
  <si>
    <t>0x1fff85f8</t>
  </si>
  <si>
    <t>0x1fff85fc</t>
  </si>
  <si>
    <t>0x1fff8600</t>
  </si>
  <si>
    <t>0x1fff8604</t>
  </si>
  <si>
    <t>0x1fff8608</t>
  </si>
  <si>
    <t>0x1fff860c</t>
  </si>
  <si>
    <t>0x1fff8610</t>
  </si>
  <si>
    <t>0x1fff8614</t>
  </si>
  <si>
    <t>0x1fff8618</t>
  </si>
  <si>
    <t>0x1fff861c</t>
  </si>
  <si>
    <t>0x1fff8620</t>
  </si>
  <si>
    <t>0x1fff8624</t>
  </si>
  <si>
    <t>0x1fff8628</t>
  </si>
  <si>
    <t>0x1fff862c</t>
  </si>
  <si>
    <t>0x1fff8630</t>
  </si>
  <si>
    <t>0x1fff8634</t>
  </si>
  <si>
    <t>0x1fff8638</t>
  </si>
  <si>
    <t>0x1fff863c</t>
  </si>
  <si>
    <t>0x1fff8640</t>
  </si>
  <si>
    <t>0x1fff8644</t>
  </si>
  <si>
    <t>0x1fff8648</t>
  </si>
  <si>
    <t>0x1fff864c</t>
  </si>
  <si>
    <t>0x1fff8650</t>
  </si>
  <si>
    <t>0x1fff8654</t>
  </si>
  <si>
    <t>0x1fff8658</t>
  </si>
  <si>
    <t>0x1fff865c</t>
  </si>
  <si>
    <t>0x1fff8660</t>
  </si>
  <si>
    <t>0x1fff8664</t>
  </si>
  <si>
    <t>0x1fff8668</t>
  </si>
  <si>
    <t>0x1fff866c</t>
  </si>
  <si>
    <t>0x1fff8670</t>
  </si>
  <si>
    <t>0x1fff8674</t>
  </si>
  <si>
    <t>0x1fff8678</t>
  </si>
  <si>
    <t>0x1fff867c</t>
  </si>
  <si>
    <t>0x1fff8680</t>
  </si>
  <si>
    <t>0x1fff8684</t>
  </si>
  <si>
    <t>0x1fff8688</t>
  </si>
  <si>
    <t>0x1fff868c</t>
  </si>
  <si>
    <t>0x1fff8690</t>
  </si>
  <si>
    <t>0x1fff8694</t>
  </si>
  <si>
    <t>0x1fff8698</t>
  </si>
  <si>
    <t>0x1fff869c</t>
  </si>
  <si>
    <t>0x1fff86a0</t>
  </si>
  <si>
    <t>0x1fff86a4</t>
  </si>
  <si>
    <t>0x1fff86a8</t>
  </si>
  <si>
    <t>0x1fff86ac</t>
  </si>
  <si>
    <t>0x1fff86b0</t>
  </si>
  <si>
    <t>0x1fff86b4</t>
  </si>
  <si>
    <t>0x1fff86b8</t>
  </si>
  <si>
    <t>0x1fff86bc</t>
  </si>
  <si>
    <t>0x1fff86c0</t>
  </si>
  <si>
    <t>0x1fff86c4</t>
  </si>
  <si>
    <t>0x1fff86c8</t>
  </si>
  <si>
    <t>0x1fff86cc</t>
  </si>
  <si>
    <t>0x1fff86d0</t>
  </si>
  <si>
    <t>0x1fff86d4</t>
  </si>
  <si>
    <t>0x1fff86d8</t>
  </si>
  <si>
    <t>0x1fff86dc</t>
  </si>
  <si>
    <t>0x1fff86e0</t>
  </si>
  <si>
    <t>0x1fff86e4</t>
  </si>
  <si>
    <t>0x1fff86e8</t>
  </si>
  <si>
    <t>0x1fff86ec</t>
  </si>
  <si>
    <t>0x1fff86f0</t>
  </si>
  <si>
    <t>0x1fff86f4</t>
  </si>
  <si>
    <t>0x1fff86f8</t>
  </si>
  <si>
    <t>0x1fff86fc</t>
  </si>
  <si>
    <t>0x1fff8700</t>
  </si>
  <si>
    <t>0x1fff8704</t>
  </si>
  <si>
    <t>0x1fff8708</t>
  </si>
  <si>
    <t>0x1fff870c</t>
  </si>
  <si>
    <t>0x1fff8710</t>
  </si>
  <si>
    <t>0x1fff8714</t>
  </si>
  <si>
    <t>0x1fff8718</t>
  </si>
  <si>
    <t>0x1fff871c</t>
  </si>
  <si>
    <t>0x1fff8720</t>
  </si>
  <si>
    <t>0x1fff8724</t>
  </si>
  <si>
    <t>0x1fff8728</t>
  </si>
  <si>
    <t>0x1fff872c</t>
  </si>
  <si>
    <t>0x1fff8730</t>
  </si>
  <si>
    <t>0x1fff8734</t>
  </si>
  <si>
    <t>0x1fff8738</t>
  </si>
  <si>
    <t>0x1fff873c</t>
  </si>
  <si>
    <t>0x1fff8740</t>
  </si>
  <si>
    <t>0x1fff8744</t>
  </si>
  <si>
    <t>0x1fff8748</t>
  </si>
  <si>
    <t>0x1fff874c</t>
  </si>
  <si>
    <t>0x1fff8750</t>
  </si>
  <si>
    <t>0x1fff8754</t>
  </si>
  <si>
    <t>0x1fff8758</t>
  </si>
  <si>
    <t>0x1fff875c</t>
  </si>
  <si>
    <t>0x1fff8760</t>
  </si>
  <si>
    <t>0x1fff8764</t>
  </si>
  <si>
    <t>0x1fff8768</t>
  </si>
  <si>
    <t>0x1fff876c</t>
  </si>
  <si>
    <t>0x1fff8770</t>
  </si>
  <si>
    <t>0x1fff8774</t>
  </si>
  <si>
    <t>0x1fff8778</t>
  </si>
  <si>
    <t>0x1fff877c</t>
  </si>
  <si>
    <t>0x1fff8780</t>
  </si>
  <si>
    <t>0x1fff8784</t>
  </si>
  <si>
    <t>0x1fff8788</t>
  </si>
  <si>
    <t>0x1fff878c</t>
  </si>
  <si>
    <t>0x1fff8790</t>
  </si>
  <si>
    <t>0x1fff8794</t>
  </si>
  <si>
    <t>0x1fff8798</t>
  </si>
  <si>
    <t>0x1fff879c</t>
  </si>
  <si>
    <t>0x1fff87a0</t>
  </si>
  <si>
    <t>0x1fff87a4</t>
  </si>
  <si>
    <t>0x1fff87a8</t>
  </si>
  <si>
    <t>0x1fff87ac</t>
  </si>
  <si>
    <t>0x1fff87b0</t>
  </si>
  <si>
    <t>0x1fff87b4</t>
  </si>
  <si>
    <t>0x1fff87b8</t>
  </si>
  <si>
    <t>0x1fff87bc</t>
  </si>
  <si>
    <t>0x1fff87c0</t>
  </si>
  <si>
    <t>0x1fff87c4</t>
  </si>
  <si>
    <t>0x1fff87c8</t>
  </si>
  <si>
    <t>0x1fff87cc</t>
  </si>
  <si>
    <t>0x1fff87d0</t>
  </si>
  <si>
    <t>0x1fff87d4</t>
  </si>
  <si>
    <t>0x1fff87d8</t>
  </si>
  <si>
    <t>0x1fff87dc</t>
  </si>
  <si>
    <t>0x1fff87e0</t>
  </si>
  <si>
    <t>0x1fff87e4</t>
  </si>
  <si>
    <t>0x1fff87e8</t>
  </si>
  <si>
    <t>0x1fff87ec</t>
  </si>
  <si>
    <t>0x1fff87f0</t>
  </si>
  <si>
    <t>0x1fff87f4</t>
  </si>
  <si>
    <t>0x1fff87f8</t>
  </si>
  <si>
    <t>0x1fff87fc</t>
  </si>
  <si>
    <t>0x1fff8800</t>
  </si>
  <si>
    <t>0x1fff8804</t>
  </si>
  <si>
    <t>0x1fff8808</t>
  </si>
  <si>
    <t>0x1fff880c</t>
  </si>
  <si>
    <t>0x1fff8810</t>
  </si>
  <si>
    <t>0x1fff8814</t>
  </si>
  <si>
    <t>0x1fff8818</t>
  </si>
  <si>
    <t>0x1fff881c</t>
  </si>
  <si>
    <t>0x1fff8820</t>
  </si>
  <si>
    <t>0x1fff8824</t>
  </si>
  <si>
    <t>0x1fff8828</t>
  </si>
  <si>
    <t>0x1fff882c</t>
  </si>
  <si>
    <t>0x1fff8830</t>
  </si>
  <si>
    <t>0x1fff8834</t>
  </si>
  <si>
    <t>0x1fff8838</t>
  </si>
  <si>
    <t>0x1fff883c</t>
  </si>
  <si>
    <t>0x1fff8840</t>
  </si>
  <si>
    <t>0x1fff8844</t>
  </si>
  <si>
    <t>0x1fff8848</t>
  </si>
  <si>
    <t>0x1fff884c</t>
  </si>
  <si>
    <t>0x1fff8850</t>
  </si>
  <si>
    <t>0x1fff8854</t>
  </si>
  <si>
    <t>0x1fff8858</t>
  </si>
  <si>
    <t>0x1fff885c</t>
  </si>
  <si>
    <t>0x1fff8860</t>
  </si>
  <si>
    <t>0x1fff8864</t>
  </si>
  <si>
    <t>0x1fff8868</t>
  </si>
  <si>
    <t>0x1fff886c</t>
  </si>
  <si>
    <t>0x1fff8870</t>
  </si>
  <si>
    <t>0x1fff8874</t>
  </si>
  <si>
    <t>0x1fff8878</t>
  </si>
  <si>
    <t>0x1fff887c</t>
  </si>
  <si>
    <t>0x1fff8880</t>
  </si>
  <si>
    <t>0x1fff8884</t>
  </si>
  <si>
    <t>0x1fff8888</t>
  </si>
  <si>
    <t>0x1fff888c</t>
  </si>
  <si>
    <t>0x1fff8890</t>
  </si>
  <si>
    <t>0x1fff8894</t>
  </si>
  <si>
    <t>0x1fff8898</t>
  </si>
  <si>
    <t>0x1fff889c</t>
  </si>
  <si>
    <t>0x1fff88a0</t>
  </si>
  <si>
    <t>0x1fff88a4</t>
  </si>
  <si>
    <t>0x1fff88a8</t>
  </si>
  <si>
    <t>0x1fff88ac</t>
  </si>
  <si>
    <t>0x1fff88b0</t>
  </si>
  <si>
    <t>0x1fff88b4</t>
  </si>
  <si>
    <t>0x1fff88b8</t>
  </si>
  <si>
    <t>0x1fff88bc</t>
  </si>
  <si>
    <t>0x1fff88c0</t>
  </si>
  <si>
    <t>0x1fff88c4</t>
  </si>
  <si>
    <t>0x1fff88c8</t>
  </si>
  <si>
    <t>0x1fff88cc</t>
  </si>
  <si>
    <t>0x1fff88d0</t>
  </si>
  <si>
    <t>0x1fff88d4</t>
  </si>
  <si>
    <t>0x1fff88d8</t>
  </si>
  <si>
    <t>0x1fff88dc</t>
  </si>
  <si>
    <t>0x1fff88e0</t>
  </si>
  <si>
    <t>0x1fff88e4</t>
  </si>
  <si>
    <t>0x1fff88e8</t>
  </si>
  <si>
    <t>0x1fff88ec</t>
  </si>
  <si>
    <t>0x1fff88f0</t>
  </si>
  <si>
    <t>0x1fff88f4</t>
  </si>
  <si>
    <t>0x1fff88f8</t>
  </si>
  <si>
    <t>0x1fff88fc</t>
  </si>
  <si>
    <t>0x1fff8900</t>
  </si>
  <si>
    <t>0x1fff8904</t>
  </si>
  <si>
    <t>0x1fff8908</t>
  </si>
  <si>
    <t>0x1fff890c</t>
  </si>
  <si>
    <t>0x1fff8910</t>
  </si>
  <si>
    <t>0x1fff8914</t>
  </si>
  <si>
    <t>0x1fff8918</t>
  </si>
  <si>
    <t>0x1fff891c</t>
  </si>
  <si>
    <t>0x1fff8920</t>
  </si>
  <si>
    <t>0x1fff8924</t>
  </si>
  <si>
    <t>0x1fff8928</t>
  </si>
  <si>
    <t>0x1fff892c</t>
  </si>
  <si>
    <t>0x1fff8930</t>
  </si>
  <si>
    <t>0x1fff8934</t>
  </si>
  <si>
    <t>0x1fff8938</t>
  </si>
  <si>
    <t>0x1fff893c</t>
  </si>
  <si>
    <t>0x1fff8940</t>
  </si>
  <si>
    <t>0x1fff8944</t>
  </si>
  <si>
    <t>0x1fff8948</t>
  </si>
  <si>
    <t>0x1fff894c</t>
  </si>
  <si>
    <t>0x1fff8950</t>
  </si>
  <si>
    <t>0x1fff8954</t>
  </si>
  <si>
    <t>0x1fff8958</t>
  </si>
  <si>
    <t>0x1fff895c</t>
  </si>
  <si>
    <t>0x1fff8960</t>
  </si>
  <si>
    <t>0x1fff8964</t>
  </si>
  <si>
    <t>0x1fff8968</t>
  </si>
  <si>
    <t>0x1fff896c</t>
  </si>
  <si>
    <t>0x1fff8970</t>
  </si>
  <si>
    <t>0x1fff8974</t>
  </si>
  <si>
    <t>0x1fff8978</t>
  </si>
  <si>
    <t>0x1fff897c</t>
  </si>
  <si>
    <t>0x1fff8980</t>
  </si>
  <si>
    <t>0x1fff8984</t>
  </si>
  <si>
    <t>0x1fff8988</t>
  </si>
  <si>
    <t>0x1fff898c</t>
  </si>
  <si>
    <t>0x1fff8990</t>
  </si>
  <si>
    <t>0x1fff8994</t>
  </si>
  <si>
    <t>0x1fff8998</t>
  </si>
  <si>
    <t>0x1fff899c</t>
  </si>
  <si>
    <t>0x1fff89a0</t>
  </si>
  <si>
    <t>0x1fff89a4</t>
  </si>
  <si>
    <t>0x1fff89a8</t>
  </si>
  <si>
    <t>0x1fff89ac</t>
  </si>
  <si>
    <t>0x1fff89b0</t>
  </si>
  <si>
    <t>0x1fff89b4</t>
  </si>
  <si>
    <t>0x1fff89b8</t>
  </si>
  <si>
    <t>0x1fff89bc</t>
  </si>
  <si>
    <t>0x1fff89c0</t>
  </si>
  <si>
    <t>0x1fff89c4</t>
  </si>
  <si>
    <t>0x1fff89c8</t>
  </si>
  <si>
    <t>0x1fff89cc</t>
  </si>
  <si>
    <t>0x1fff89d0</t>
  </si>
  <si>
    <t>0x1fff89d4</t>
  </si>
  <si>
    <t>0x1fff89d8</t>
  </si>
  <si>
    <t>0x1fff89dc</t>
  </si>
  <si>
    <t>0x1fff89e0</t>
  </si>
  <si>
    <t>0x1fff89e4</t>
  </si>
  <si>
    <t>0x1fff89e8</t>
  </si>
  <si>
    <t>0x1fff89ec</t>
  </si>
  <si>
    <t>0x1fff89f0</t>
  </si>
  <si>
    <t>0x1fff89f4</t>
  </si>
  <si>
    <t>0x1fff89f8</t>
  </si>
  <si>
    <t>0x1fff89fc</t>
  </si>
  <si>
    <t>0x1fff8a00</t>
  </si>
  <si>
    <t>0x1fff8a04</t>
  </si>
  <si>
    <t>0x1fff8a08</t>
  </si>
  <si>
    <t>0x1fff8a0c</t>
  </si>
  <si>
    <t>0x1fff8a10</t>
  </si>
  <si>
    <t>0x1fff8a14</t>
  </si>
  <si>
    <t>0x1fff8a18</t>
  </si>
  <si>
    <t>0x1fff8a1c</t>
  </si>
  <si>
    <t>0x1fff8a20</t>
  </si>
  <si>
    <t>0x1fff8a24</t>
  </si>
  <si>
    <t>0x1fff8a28</t>
  </si>
  <si>
    <t>0x1fff8a2c</t>
  </si>
  <si>
    <t>0x1fff8a30</t>
  </si>
  <si>
    <t>0x1fff8a34</t>
  </si>
  <si>
    <t>0x1fff8a38</t>
  </si>
  <si>
    <t>0x1fff8a3c</t>
  </si>
  <si>
    <t>0x1fff8a40</t>
  </si>
  <si>
    <t>0x1fff8a44</t>
  </si>
  <si>
    <t>0x1fff8a48</t>
  </si>
  <si>
    <t>0x1fff8a4c</t>
  </si>
  <si>
    <t>0x1fff8a50</t>
  </si>
  <si>
    <t>0x1fff8a54</t>
  </si>
  <si>
    <t>0x1fff8a58</t>
  </si>
  <si>
    <t>0x1fff8a5c</t>
  </si>
  <si>
    <t>0x1fff8a60</t>
  </si>
  <si>
    <t>0x1fff8a64</t>
  </si>
  <si>
    <t>0x1fff8a68</t>
  </si>
  <si>
    <t>0x1fff8a6c</t>
  </si>
  <si>
    <t>0x1fff8a70</t>
  </si>
  <si>
    <t>0x1fff8a74</t>
  </si>
  <si>
    <t>0x1fff8a78</t>
  </si>
  <si>
    <t>0x1fff8a7c</t>
  </si>
  <si>
    <t>0x1fff8a80</t>
  </si>
  <si>
    <t>0x1fff8a84</t>
  </si>
  <si>
    <t>0x1fff8a88</t>
  </si>
  <si>
    <t>0x1fff8a8c</t>
  </si>
  <si>
    <t>0x1fff8a90</t>
  </si>
  <si>
    <t>0x1fff8a94</t>
  </si>
  <si>
    <t>0x1fff8a98</t>
  </si>
  <si>
    <t>0x1fff8a9c</t>
  </si>
  <si>
    <t>0x1fff8aa0</t>
  </si>
  <si>
    <t>0x1fff8aa4</t>
  </si>
  <si>
    <t>0x1fff8aa8</t>
  </si>
  <si>
    <t>0x1fff8aac</t>
  </si>
  <si>
    <t>0x1fff8ab0</t>
  </si>
  <si>
    <t>0x1fff8ab4</t>
  </si>
  <si>
    <t>0x1fff8ab8</t>
  </si>
  <si>
    <t>0x1fff8abc</t>
  </si>
  <si>
    <t>0x1fff8ac0</t>
  </si>
  <si>
    <t>0x1fff8ac4</t>
  </si>
  <si>
    <t>0x1fff8ac8</t>
  </si>
  <si>
    <t>0x1fff8acc</t>
  </si>
  <si>
    <t>0x1fff8ad0</t>
  </si>
  <si>
    <t>0x1fff8ad4</t>
  </si>
  <si>
    <t>0x1fff8ad8</t>
  </si>
  <si>
    <t>0x1fff8adc</t>
  </si>
  <si>
    <t>0x1fff8ae0</t>
  </si>
  <si>
    <t>0x1fff8ae4</t>
  </si>
  <si>
    <t>0x1fff8ae8</t>
  </si>
  <si>
    <t>0x1fff8aec</t>
  </si>
  <si>
    <t>0x1fff8af0</t>
  </si>
  <si>
    <t>0x1fff8af4</t>
  </si>
  <si>
    <t>0x1fff8af8</t>
  </si>
  <si>
    <t>0x1fff8afc</t>
  </si>
  <si>
    <t>0x1fff8b00</t>
  </si>
  <si>
    <t>0x1fff8b04</t>
  </si>
  <si>
    <t>0x1fff8b08</t>
  </si>
  <si>
    <t>0x1fff8b0c</t>
  </si>
  <si>
    <t>0x1fff8b10</t>
  </si>
  <si>
    <t>0x1fff8b14</t>
  </si>
  <si>
    <t>0x1fff8b18</t>
  </si>
  <si>
    <t>0x1fff8b1c</t>
  </si>
  <si>
    <t>0x1fff8b20</t>
  </si>
  <si>
    <t>0x1fff8b24</t>
  </si>
  <si>
    <t>0x1fff8b28</t>
  </si>
  <si>
    <t>0x1fff8b2c</t>
  </si>
  <si>
    <t>0x1fff8b30</t>
  </si>
  <si>
    <t>0x1fff8b34</t>
  </si>
  <si>
    <t>0x1fff8b38</t>
  </si>
  <si>
    <t>0x1fff8b3c</t>
  </si>
  <si>
    <t>0x1fff8b40</t>
  </si>
  <si>
    <t>0x1fff8b44</t>
  </si>
  <si>
    <t>0x1fff8b48</t>
  </si>
  <si>
    <t>0x1fff8b4c</t>
  </si>
  <si>
    <t>0x1fff8b50</t>
  </si>
  <si>
    <t>0x1fff8b54</t>
  </si>
  <si>
    <t>0x1fff8b58</t>
  </si>
  <si>
    <t>0x1fff8b5c</t>
  </si>
  <si>
    <t>0x1fff8b60</t>
  </si>
  <si>
    <t>0x1fff8b64</t>
  </si>
  <si>
    <t>0x1fff8b68</t>
  </si>
  <si>
    <t>0x1fff8b6c</t>
  </si>
  <si>
    <t>0x1fff8b70</t>
  </si>
  <si>
    <t>0x1fff8b74</t>
  </si>
  <si>
    <t>0x1fff8b78</t>
  </si>
  <si>
    <t>0x1fff8b7c</t>
  </si>
  <si>
    <t>0x1fff8b80</t>
  </si>
  <si>
    <t>0x1fff8b84</t>
  </si>
  <si>
    <t>0x1fff8b88</t>
  </si>
  <si>
    <t>0x1fff8b8c</t>
  </si>
  <si>
    <t>0x1fff8b90</t>
  </si>
  <si>
    <t>0x1fff8b94</t>
  </si>
  <si>
    <t>0x1fff8b98</t>
  </si>
  <si>
    <t>0x1fff8b9c</t>
  </si>
  <si>
    <t>0x1fff8ba0</t>
  </si>
  <si>
    <t>0x1fff8ba4</t>
  </si>
  <si>
    <t>0x1fff8ba8</t>
  </si>
  <si>
    <t>0x1fff8bac</t>
  </si>
  <si>
    <t>0x1fff8bb0</t>
  </si>
  <si>
    <t>0x1fff8bb4</t>
  </si>
  <si>
    <t>0x1fff8bb8</t>
  </si>
  <si>
    <t>0x1fff8bbc</t>
  </si>
  <si>
    <t>0x1fff8bc0</t>
  </si>
  <si>
    <t>0x1fff8bc4</t>
  </si>
  <si>
    <t>0x1fff8bc8</t>
  </si>
  <si>
    <t>0x1fff8bcc</t>
  </si>
  <si>
    <t>0x1fff8bd0</t>
  </si>
  <si>
    <t>0x1fff8bd4</t>
  </si>
  <si>
    <t>0x1fff8bd8</t>
  </si>
  <si>
    <t>0x1fff8bdc</t>
  </si>
  <si>
    <t>0x1fff8be0</t>
  </si>
  <si>
    <t>0x1fff8be4</t>
  </si>
  <si>
    <t>0x1fff8be8</t>
  </si>
  <si>
    <t>0x1fff8bec</t>
  </si>
  <si>
    <t>0x1fff8bf0</t>
  </si>
  <si>
    <t>0x1fff8bf4</t>
  </si>
  <si>
    <t>0x1fff8bf8</t>
  </si>
  <si>
    <t>0x1fff8bfc</t>
  </si>
  <si>
    <t>0x1fff8c00</t>
  </si>
  <si>
    <t>0x1fff8c04</t>
  </si>
  <si>
    <t>0x1fff8c08</t>
  </si>
  <si>
    <t>0x1fff8c0c</t>
  </si>
  <si>
    <t>0x1fff8c10</t>
  </si>
  <si>
    <t>0x1fff8c14</t>
  </si>
  <si>
    <t>0x1fff8c18</t>
  </si>
  <si>
    <t>0x1fff8c1c</t>
  </si>
  <si>
    <t>0x1fff8c20</t>
  </si>
  <si>
    <t>0x1fff8c24</t>
  </si>
  <si>
    <t>0x1fff8c28</t>
  </si>
  <si>
    <t>0x1fff8c2c</t>
  </si>
  <si>
    <t>0x1fff8c30</t>
  </si>
  <si>
    <t>0x1fff8c34</t>
  </si>
  <si>
    <t>0x1fff8c38</t>
  </si>
  <si>
    <t>0x1fff8c3c</t>
  </si>
  <si>
    <t>0x1fff8c40</t>
  </si>
  <si>
    <t>0x1fff8c44</t>
  </si>
  <si>
    <t>0x1fff8c48</t>
  </si>
  <si>
    <t>0x1fff8c4c</t>
  </si>
  <si>
    <t>0x1fff8c50</t>
  </si>
  <si>
    <t>0x1fff8c54</t>
  </si>
  <si>
    <t>0x1fff8c58</t>
  </si>
  <si>
    <t>0x1fff8c5c</t>
  </si>
  <si>
    <t>0x1fff8c60</t>
  </si>
  <si>
    <t>0x1fff8c64</t>
  </si>
  <si>
    <t>0x1fff8c68</t>
  </si>
  <si>
    <t>0x1fff8c6c</t>
  </si>
  <si>
    <t>0x1fff8c70</t>
  </si>
  <si>
    <t>0x1fff8c74</t>
  </si>
  <si>
    <t>0x1fff8c78</t>
  </si>
  <si>
    <t>0x1fff8c7c</t>
  </si>
  <si>
    <t>0x1fff8c80</t>
  </si>
  <si>
    <t>0x1fff8c84</t>
  </si>
  <si>
    <t>0x1fff8c88</t>
  </si>
  <si>
    <t>0x1fff8c8c</t>
  </si>
  <si>
    <t>0x1fff8c90</t>
  </si>
  <si>
    <t>0x1fff8c94</t>
  </si>
  <si>
    <t>0x1fff8c98</t>
  </si>
  <si>
    <t>0x1fff8c9c</t>
  </si>
  <si>
    <t>0x1fff8ca0</t>
  </si>
  <si>
    <t>0x1fff8ca4</t>
  </si>
  <si>
    <t>0x1fff8ca8</t>
  </si>
  <si>
    <t>0x1fff8cac</t>
  </si>
  <si>
    <t>0x1fff8cb0</t>
  </si>
  <si>
    <t>0x1fff8cb4</t>
  </si>
  <si>
    <t>0x1fff8cb8</t>
  </si>
  <si>
    <t>0x1fff8cbc</t>
  </si>
  <si>
    <t>0x1fff8cc0</t>
  </si>
  <si>
    <t>0x1fff8cc4</t>
  </si>
  <si>
    <t>0x1fff8cc8</t>
  </si>
  <si>
    <t>0x1fff8ccc</t>
  </si>
  <si>
    <t>0x1fff8cd0</t>
  </si>
  <si>
    <t>0x1fff8cd4</t>
  </si>
  <si>
    <t>0x1fff8cd8</t>
  </si>
  <si>
    <t>0x1fff8cdc</t>
  </si>
  <si>
    <t>0x1fff8ce0</t>
  </si>
  <si>
    <t>0x1fff8ce4</t>
  </si>
  <si>
    <t>0x1fff8ce8</t>
  </si>
  <si>
    <t>0x1fff8cec</t>
  </si>
  <si>
    <t>0x1fff8cf0</t>
  </si>
  <si>
    <t>0x1fff8cf4</t>
  </si>
  <si>
    <t>0x1fff8cf8</t>
  </si>
  <si>
    <t>0x1fff8cfc</t>
  </si>
  <si>
    <t>0x1fff8d00</t>
  </si>
  <si>
    <t>0x1fff8d04</t>
  </si>
  <si>
    <t>0x1fff8d08</t>
  </si>
  <si>
    <t>0x1fff8d0c</t>
  </si>
  <si>
    <t>0x1fff8d10</t>
  </si>
  <si>
    <t>0x1fff8d14</t>
  </si>
  <si>
    <t>0x1fff8d18</t>
  </si>
  <si>
    <t>0x1fff8d1c</t>
  </si>
  <si>
    <t>0x1fff8d20</t>
  </si>
  <si>
    <t>0x1fff8d24</t>
  </si>
  <si>
    <t>0x1fff8d28</t>
  </si>
  <si>
    <t>0x1fff8d2c</t>
  </si>
  <si>
    <t>0x1fff8d30</t>
  </si>
  <si>
    <t>0x1fff8d34</t>
  </si>
  <si>
    <t>0x1fff8d38</t>
  </si>
  <si>
    <t>0x1fff8d3c</t>
  </si>
  <si>
    <t>0x1fff8d40</t>
  </si>
  <si>
    <t>0x1fff8d44</t>
  </si>
  <si>
    <t>0x1fff8d48</t>
  </si>
  <si>
    <t>0x1fff8d4c</t>
  </si>
  <si>
    <t>0x1fff8d50</t>
  </si>
  <si>
    <t>0x1fff8d54</t>
  </si>
  <si>
    <t>0x1fff8d58</t>
  </si>
  <si>
    <t>0x1fff8d5c</t>
  </si>
  <si>
    <t>0x1fff8d60</t>
  </si>
  <si>
    <t>0x1fff8d64</t>
  </si>
  <si>
    <t>0x1fff8d68</t>
  </si>
  <si>
    <t>0x1fff8d6c</t>
  </si>
  <si>
    <t>0x1fff8d70</t>
  </si>
  <si>
    <t>0x1fff8d74</t>
  </si>
  <si>
    <t>0x1fff8d78</t>
  </si>
  <si>
    <t>0x1fff8d7c</t>
  </si>
  <si>
    <t>0x1fff8d80</t>
  </si>
  <si>
    <t>0x1fff8d84</t>
  </si>
  <si>
    <t>0x1fff8d88</t>
  </si>
  <si>
    <t>0x1fff8d8c</t>
  </si>
  <si>
    <t>0x1fff8d90</t>
  </si>
  <si>
    <t>0x1fff8d94</t>
  </si>
  <si>
    <t>0x1fff8d98</t>
  </si>
  <si>
    <t>0x1fff8d9c</t>
  </si>
  <si>
    <t>0x1fff8da0</t>
  </si>
  <si>
    <t>0x1fff8da4</t>
  </si>
  <si>
    <t>0x1fff8da8</t>
  </si>
  <si>
    <t>0x1fff8dac</t>
  </si>
  <si>
    <t>0x1fff8db0</t>
  </si>
  <si>
    <t>0x1fff8db4</t>
  </si>
  <si>
    <t>0x1fff8db8</t>
  </si>
  <si>
    <t>0x1fff8dbc</t>
  </si>
  <si>
    <t>0x1fff8dc0</t>
  </si>
  <si>
    <t>0x1fff8dc4</t>
  </si>
  <si>
    <t>0x1fff8dc8</t>
  </si>
  <si>
    <t>0x1fff8dcc</t>
  </si>
  <si>
    <t>0x1fff8dd0</t>
  </si>
  <si>
    <t>0x1fff8dd4</t>
  </si>
  <si>
    <t>0x1fff8dd8</t>
  </si>
  <si>
    <t>0x1fff8ddc</t>
  </si>
  <si>
    <t>0x1fff8de0</t>
  </si>
  <si>
    <t>0x1fff8de4</t>
  </si>
  <si>
    <t>0x1fff8de8</t>
  </si>
  <si>
    <t>0x1fff8dec</t>
  </si>
  <si>
    <t>0x1fff8df0</t>
  </si>
  <si>
    <t>0x1fff8df4</t>
  </si>
  <si>
    <t>0x1fff8df8</t>
  </si>
  <si>
    <t>0x1fff8dfc</t>
  </si>
  <si>
    <t>0x1fff8e00</t>
  </si>
  <si>
    <t>0x1fff8e04</t>
  </si>
  <si>
    <t>0x1fff8e08</t>
  </si>
  <si>
    <t>0x1fff8e0c</t>
  </si>
  <si>
    <t>0x1fff8e10</t>
  </si>
  <si>
    <t>0x1fff8e14</t>
  </si>
  <si>
    <t>0x1fff8e18</t>
  </si>
  <si>
    <t>0x1fff8e1c</t>
  </si>
  <si>
    <t>0x1fff8e20</t>
  </si>
  <si>
    <t>0x1fff8e24</t>
  </si>
  <si>
    <t>0x1fff8e28</t>
  </si>
  <si>
    <t>0x1fff8e2c</t>
  </si>
  <si>
    <t>0x1fff8e30</t>
  </si>
  <si>
    <t>0x1fff8e34</t>
  </si>
  <si>
    <t>0x1fff8e38</t>
  </si>
  <si>
    <t>0x1fff8e3c</t>
  </si>
  <si>
    <t>0x1fff8e40</t>
  </si>
  <si>
    <t>0x1fff8e44</t>
  </si>
  <si>
    <t>0x1fff8e48</t>
  </si>
  <si>
    <t>0x1fff8e4c</t>
  </si>
  <si>
    <t>0x1fff8e50</t>
  </si>
  <si>
    <t>0x1fff8e54</t>
  </si>
  <si>
    <t>0x1fff8e58</t>
  </si>
  <si>
    <t>0x1fff8e5c</t>
  </si>
  <si>
    <t>0x1fff8e60</t>
  </si>
  <si>
    <t>0x1fff8e64</t>
  </si>
  <si>
    <t>0x1fff8e68</t>
  </si>
  <si>
    <t>0x1fff8e6c</t>
  </si>
  <si>
    <t>0x1fff8e70</t>
  </si>
  <si>
    <t>0x1fff8e74</t>
  </si>
  <si>
    <t>0x1fff8e78</t>
  </si>
  <si>
    <t>0x1fff8e7c</t>
  </si>
  <si>
    <t>0x1fff8e80</t>
  </si>
  <si>
    <t>0x1fff8e84</t>
  </si>
  <si>
    <t>0x1fff8e88</t>
  </si>
  <si>
    <t>0x1fff8e8c</t>
  </si>
  <si>
    <t>0x1fff8e90</t>
  </si>
  <si>
    <t>0x1fff8e94</t>
  </si>
  <si>
    <t>0x1fff8e98</t>
  </si>
  <si>
    <t>0x1fff8e9c</t>
  </si>
  <si>
    <t>0x1fff8ea0</t>
  </si>
  <si>
    <t>0x1fff8ea4</t>
  </si>
  <si>
    <t>0x1fff8ea8</t>
  </si>
  <si>
    <t>0x1fff8eac</t>
  </si>
  <si>
    <t>0x1fff8eb0</t>
  </si>
  <si>
    <t>0x1fff8eb4</t>
  </si>
  <si>
    <t>0x1fff8eb8</t>
  </si>
  <si>
    <t>0x1fff8ebc</t>
  </si>
  <si>
    <t>0x1fff8ec0</t>
  </si>
  <si>
    <t>0x1fff8ec4</t>
  </si>
  <si>
    <t>0x1fff8ec8</t>
  </si>
  <si>
    <t>0x1fff8ecc</t>
  </si>
  <si>
    <t>0x1fff8ed0</t>
  </si>
  <si>
    <t>0x1fff8ed4</t>
  </si>
  <si>
    <t>0x1fff8ed8</t>
  </si>
  <si>
    <t>0x1fff8edc</t>
  </si>
  <si>
    <t>0x1fff8ee0</t>
  </si>
  <si>
    <t>0x1fff8ee4</t>
  </si>
  <si>
    <t>0x1fff8ee8</t>
  </si>
  <si>
    <t>0x1fff8eec</t>
  </si>
  <si>
    <t>0x1fff8ef0</t>
  </si>
  <si>
    <t>0x1fff8ef4</t>
  </si>
  <si>
    <t>0x1fff8ef8</t>
  </si>
  <si>
    <t>0x1fff8efc</t>
  </si>
  <si>
    <t>0x1fff8f00</t>
  </si>
  <si>
    <t>0x1fff8f04</t>
  </si>
  <si>
    <t>0x1fff8f08</t>
  </si>
  <si>
    <t>0x1fff8f0c</t>
  </si>
  <si>
    <t>0x1fff8f10</t>
  </si>
  <si>
    <t>0x1fff8f14</t>
  </si>
  <si>
    <t>0x1fff8f18</t>
  </si>
  <si>
    <t>0x1fff8f1c</t>
  </si>
  <si>
    <t>0x1fff8f20</t>
  </si>
  <si>
    <t>0x1fff8f24</t>
  </si>
  <si>
    <t>0x1fff8f28</t>
  </si>
  <si>
    <t>0x1fff8f2c</t>
  </si>
  <si>
    <t>0x1fff8f30</t>
  </si>
  <si>
    <t>0x1fff8f34</t>
  </si>
  <si>
    <t>0x1fff8f38</t>
  </si>
  <si>
    <t>0x1fff8f3c</t>
  </si>
  <si>
    <t>0x1fff8f40</t>
  </si>
  <si>
    <t>0x1fff8f44</t>
  </si>
  <si>
    <t>0x1fff8f48</t>
  </si>
  <si>
    <t>0x1fff8f4c</t>
  </si>
  <si>
    <t>0x1fff8f50</t>
  </si>
  <si>
    <t>0x1fff8f54</t>
  </si>
  <si>
    <t>0x1fff8f58</t>
  </si>
  <si>
    <t>0x1fff8f5c</t>
  </si>
  <si>
    <t>0x1fff8f60</t>
  </si>
  <si>
    <t>0x1fff8f64</t>
  </si>
  <si>
    <t>0x1fff8f68</t>
  </si>
  <si>
    <t>0x1fff8f6c</t>
  </si>
  <si>
    <t>0x1fff8f70</t>
  </si>
  <si>
    <t>0x1fff8f74</t>
  </si>
  <si>
    <t>0x1fff8f78</t>
  </si>
  <si>
    <t>0x1fff8f7c</t>
  </si>
  <si>
    <t>0x1fff8f80</t>
  </si>
  <si>
    <t>0x1fff8f84</t>
  </si>
  <si>
    <t>0x1fff8f88</t>
  </si>
  <si>
    <t>0x1fff8f8c</t>
  </si>
  <si>
    <t>0x1fff8f90</t>
  </si>
  <si>
    <t>0x1fff8f94</t>
  </si>
  <si>
    <t>0x1fff8f98</t>
  </si>
  <si>
    <t>0x1fff8f9c</t>
  </si>
  <si>
    <t>0x1fff8fa0</t>
  </si>
  <si>
    <t>0x1fff8fa4</t>
  </si>
  <si>
    <t>0x1fff8fa8</t>
  </si>
  <si>
    <t>0x1fff8fac</t>
  </si>
  <si>
    <t>0x1fff8fb0</t>
  </si>
  <si>
    <t>0x1fff8fb4</t>
  </si>
  <si>
    <t>0x1fff8fb8</t>
  </si>
  <si>
    <t>0x1fff8fbc</t>
  </si>
  <si>
    <t>0x1fff8fc0</t>
  </si>
  <si>
    <t>0x1fff8fc4</t>
  </si>
  <si>
    <t>0x1fff8fc8</t>
  </si>
  <si>
    <t>0x1fff8fcc</t>
  </si>
  <si>
    <t>0x1fff8fd0</t>
  </si>
  <si>
    <t>0x1fff8fd4</t>
  </si>
  <si>
    <t>0x1fff8fd8</t>
  </si>
  <si>
    <t>0x1fff8fdc</t>
  </si>
  <si>
    <t>0x1fff8fe0</t>
  </si>
  <si>
    <t>0x1fff8fe4</t>
  </si>
  <si>
    <t>0x1fff8fe8</t>
  </si>
  <si>
    <t>0x1fff8fec</t>
  </si>
  <si>
    <t>0x1fff8ff0</t>
  </si>
  <si>
    <t>0x1fff8ff4</t>
  </si>
  <si>
    <t>0x1fff8ff8</t>
  </si>
  <si>
    <t>0x1fff8ffc</t>
  </si>
  <si>
    <t>0x1fff9000</t>
  </si>
  <si>
    <t>0x1fff9004</t>
  </si>
  <si>
    <t>0x1fff9008</t>
  </si>
  <si>
    <t>0x1fff900c</t>
  </si>
  <si>
    <t>0x1fff9010</t>
  </si>
  <si>
    <t>0x1fff9014</t>
  </si>
  <si>
    <t>0x1fff9018</t>
  </si>
  <si>
    <t>0x1fff901c</t>
  </si>
  <si>
    <t>0x1fff9020</t>
  </si>
  <si>
    <t>0x1fff9024</t>
  </si>
  <si>
    <t>0x1fff9028</t>
  </si>
  <si>
    <t>0x1fff902c</t>
  </si>
  <si>
    <t>0x1fff9030</t>
  </si>
  <si>
    <t>0x1fff9034</t>
  </si>
  <si>
    <t>0x1fff9038</t>
  </si>
  <si>
    <t>0x1fff903c</t>
  </si>
  <si>
    <t>0x1fff9040</t>
  </si>
  <si>
    <t>0x1fff9044</t>
  </si>
  <si>
    <t>0x1fff9048</t>
  </si>
  <si>
    <t>0x1fff904c</t>
  </si>
  <si>
    <t>0x1fff9050</t>
  </si>
  <si>
    <t>0x1fff9054</t>
  </si>
  <si>
    <t>0x1fff9058</t>
  </si>
  <si>
    <t>0x1fff905c</t>
  </si>
  <si>
    <t>0x1fff9060</t>
  </si>
  <si>
    <t>0x1fff9064</t>
  </si>
  <si>
    <t>0x1fff9068</t>
  </si>
  <si>
    <t>0x1fff906c</t>
  </si>
  <si>
    <t>0x1fff9070</t>
  </si>
  <si>
    <t>0x1fff9074</t>
  </si>
  <si>
    <t>0x1fff9078</t>
  </si>
  <si>
    <t>0x1fff907c</t>
  </si>
  <si>
    <t>0x1fff9080</t>
  </si>
  <si>
    <t>0x1fff9084</t>
  </si>
  <si>
    <t>0x1fff9088</t>
  </si>
  <si>
    <t>0x1fff908c</t>
  </si>
  <si>
    <t>0x1fff9090</t>
  </si>
  <si>
    <t>0x1fff9094</t>
  </si>
  <si>
    <t>0x1fff9098</t>
  </si>
  <si>
    <t>0x1fff909c</t>
  </si>
  <si>
    <t>0x1fff90a0</t>
  </si>
  <si>
    <t>0x1fff90a4</t>
  </si>
  <si>
    <t>0x1fff90a8</t>
  </si>
  <si>
    <t>0x1fff90ac</t>
  </si>
  <si>
    <t>0x1fff90b0</t>
  </si>
  <si>
    <t>0x1fff90b4</t>
  </si>
  <si>
    <t>0x1fff90b8</t>
  </si>
  <si>
    <t>0x1fff90bc</t>
  </si>
  <si>
    <t>0x1fff90c0</t>
  </si>
  <si>
    <t>0x1fff90c4</t>
  </si>
  <si>
    <t>0x1fff90c8</t>
  </si>
  <si>
    <t>0x1fff90cc</t>
  </si>
  <si>
    <t>0x1fff90d0</t>
  </si>
  <si>
    <t>0x1fff90d4</t>
  </si>
  <si>
    <t>0x1fff90d8</t>
  </si>
  <si>
    <t>0x1fff90dc</t>
  </si>
  <si>
    <t>0x1fff90e0</t>
  </si>
  <si>
    <t>0x1fff90e4</t>
  </si>
  <si>
    <t>0x1fff90e8</t>
  </si>
  <si>
    <t>0x1fff90ec</t>
  </si>
  <si>
    <t>0x1fff90f0</t>
  </si>
  <si>
    <t>0x1fff90f4</t>
  </si>
  <si>
    <t>0x1fff90f8</t>
  </si>
  <si>
    <t>0x1fff90fc</t>
  </si>
  <si>
    <t>0x1fff9100</t>
  </si>
  <si>
    <t>0x1fff9104</t>
  </si>
  <si>
    <t>0x1fff9108</t>
  </si>
  <si>
    <t>0x1fff910c</t>
  </si>
  <si>
    <t>0x1fff9110</t>
  </si>
  <si>
    <t>0x1fff9114</t>
  </si>
  <si>
    <t>0x1fff9118</t>
  </si>
  <si>
    <t>0x1fff911c</t>
  </si>
  <si>
    <t>0x1fff9120</t>
  </si>
  <si>
    <t>0x1fff9124</t>
  </si>
  <si>
    <t>0x1fff9128</t>
  </si>
  <si>
    <t>0x1fff912c</t>
  </si>
  <si>
    <t>0x1fff9130</t>
  </si>
  <si>
    <t>0x1fff9134</t>
  </si>
  <si>
    <t>0x1fff9138</t>
  </si>
  <si>
    <t>0x1fff913c</t>
  </si>
  <si>
    <t>0x1fff9140</t>
  </si>
  <si>
    <t>0x1fff9144</t>
  </si>
  <si>
    <t>0x1fff9148</t>
  </si>
  <si>
    <t>0x1fff914c</t>
  </si>
  <si>
    <t>0x1fff9150</t>
  </si>
  <si>
    <t>0x1fff9154</t>
  </si>
  <si>
    <t>0x1fff9158</t>
  </si>
  <si>
    <t>0x1fff915c</t>
  </si>
  <si>
    <t>0x1fff9160</t>
  </si>
  <si>
    <t>0x1fff9164</t>
  </si>
  <si>
    <t>0x1fff9168</t>
  </si>
  <si>
    <t>0x1fff916c</t>
  </si>
  <si>
    <t>0x1fff9170</t>
  </si>
  <si>
    <t>0x1fff9174</t>
  </si>
  <si>
    <t>0x1fff9178</t>
  </si>
  <si>
    <t>0x1fff917c</t>
  </si>
  <si>
    <t>0x1fff9180</t>
  </si>
  <si>
    <t>0x1fff9184</t>
  </si>
  <si>
    <t>0x1fff9188</t>
  </si>
  <si>
    <t>0x1fff918c</t>
  </si>
  <si>
    <t>0x1fff9190</t>
  </si>
  <si>
    <t>0x1fff9194</t>
  </si>
  <si>
    <t>0x1fff9198</t>
  </si>
  <si>
    <t>0x1fff919c</t>
  </si>
  <si>
    <t>0x1fff91a0</t>
  </si>
  <si>
    <t>0x1fff91a4</t>
  </si>
  <si>
    <t>0x1fff91a8</t>
  </si>
  <si>
    <t>0x1fff91ac</t>
  </si>
  <si>
    <t>0x1fff91b0</t>
  </si>
  <si>
    <t>0x1fff91b4</t>
  </si>
  <si>
    <t>0x1fff91b8</t>
  </si>
  <si>
    <t>0x1fff91bc</t>
  </si>
  <si>
    <t>0x1fff91c0</t>
  </si>
  <si>
    <t>0x1fff91c4</t>
  </si>
  <si>
    <t>0x1fff91c8</t>
  </si>
  <si>
    <t>0x1fff91cc</t>
  </si>
  <si>
    <t>0x1fff91d0</t>
  </si>
  <si>
    <t>0x1fff91d4</t>
  </si>
  <si>
    <t>0x1fff91d8</t>
  </si>
  <si>
    <t>0x1fff91dc</t>
  </si>
  <si>
    <t>0x1fff91e0</t>
  </si>
  <si>
    <t>0x1fff91e4</t>
  </si>
  <si>
    <t>0x1fff91e8</t>
  </si>
  <si>
    <t>0x1fff91ec</t>
  </si>
  <si>
    <t>0x1fff91f0</t>
  </si>
  <si>
    <t>0x1fff91f4</t>
  </si>
  <si>
    <t>0x1fff91f8</t>
  </si>
  <si>
    <t>0x1fff91fc</t>
  </si>
  <si>
    <t>0x1fff9200</t>
  </si>
  <si>
    <t>0x1fff9204</t>
  </si>
  <si>
    <t>0x1fff9208</t>
  </si>
  <si>
    <t>0x1fff920c</t>
  </si>
  <si>
    <t>0x1fff9210</t>
  </si>
  <si>
    <t>0x1fff9214</t>
  </si>
  <si>
    <t>0x1fff9218</t>
  </si>
  <si>
    <t>0x1fff921c</t>
  </si>
  <si>
    <t>0x1fff9220</t>
  </si>
  <si>
    <t>0x1fff9224</t>
  </si>
  <si>
    <t>0x1fff9228</t>
  </si>
  <si>
    <t>0x1fff922c</t>
  </si>
  <si>
    <t>0x1fff9230</t>
  </si>
  <si>
    <t>0x1fff9234</t>
  </si>
  <si>
    <t>0x1fff9238</t>
  </si>
  <si>
    <t>0x1fff923c</t>
  </si>
  <si>
    <t>0x1fff9240</t>
  </si>
  <si>
    <t>0x1fff9244</t>
  </si>
  <si>
    <t>0x1fff9248</t>
  </si>
  <si>
    <t>0x1fff924c</t>
  </si>
  <si>
    <t>0x1fff9250</t>
  </si>
  <si>
    <t>0x1fff9254</t>
  </si>
  <si>
    <t>0x1fff9258</t>
  </si>
  <si>
    <t>0x1fff925c</t>
  </si>
  <si>
    <t>0x1fff9260</t>
  </si>
  <si>
    <t>0x1fff9264</t>
  </si>
  <si>
    <t>0x1fff9268</t>
  </si>
  <si>
    <t>0x1fff926c</t>
  </si>
  <si>
    <t>0x1fff9270</t>
  </si>
  <si>
    <t>0x1fff9274</t>
  </si>
  <si>
    <t>0x1fff9278</t>
  </si>
  <si>
    <t>0x1fff927c</t>
  </si>
  <si>
    <t>0x1fff9280</t>
  </si>
  <si>
    <t>0x1fff9284</t>
  </si>
  <si>
    <t>0x1fff9288</t>
  </si>
  <si>
    <t>0x1fff928c</t>
  </si>
  <si>
    <t>0x1fff9290</t>
  </si>
  <si>
    <t>0x1fff9294</t>
  </si>
  <si>
    <t>0x1fff9298</t>
  </si>
  <si>
    <t>0x1fff929c</t>
  </si>
  <si>
    <t>0x1fff92a0</t>
  </si>
  <si>
    <t>0x1fff92a4</t>
  </si>
  <si>
    <t>0x1fff92a8</t>
  </si>
  <si>
    <t>0x1fff92ac</t>
  </si>
  <si>
    <t>0x1fff92b0</t>
  </si>
  <si>
    <t>0x1fff92b4</t>
  </si>
  <si>
    <t>0x1fff92b8</t>
  </si>
  <si>
    <t>0x1fff92bc</t>
  </si>
  <si>
    <t>0x1fff92c0</t>
  </si>
  <si>
    <t>0x1fff92c4</t>
  </si>
  <si>
    <t>0x1fff92c8</t>
  </si>
  <si>
    <t>0x1fff92cc</t>
  </si>
  <si>
    <t>0x1fff92d0</t>
  </si>
  <si>
    <t>0x1fff92d4</t>
  </si>
  <si>
    <t>0x1fff92d8</t>
  </si>
  <si>
    <t>0x1fff92dc</t>
  </si>
  <si>
    <t>0x1fff92e0</t>
  </si>
  <si>
    <t>0x1fff92e4</t>
  </si>
  <si>
    <t>0x1fff92e8</t>
  </si>
  <si>
    <t>0x1fff92ec</t>
  </si>
  <si>
    <t>0x1fff92f0</t>
  </si>
  <si>
    <t>0x1fff92f4</t>
  </si>
  <si>
    <t>0x1fff92f8</t>
  </si>
  <si>
    <t>0x1fff92fc</t>
  </si>
  <si>
    <t>0x1fff9300</t>
  </si>
  <si>
    <t>0x1fff9304</t>
  </si>
  <si>
    <t>0x1fff9308</t>
  </si>
  <si>
    <t>0x1fff930c</t>
  </si>
  <si>
    <t>0x1fff9310</t>
  </si>
  <si>
    <t>0x1fff9314</t>
  </si>
  <si>
    <t>0x1fff9318</t>
  </si>
  <si>
    <t>0x1fff931c</t>
  </si>
  <si>
    <t>0x1fff9320</t>
  </si>
  <si>
    <t>0x1fff9324</t>
  </si>
  <si>
    <t>0x1fff9328</t>
  </si>
  <si>
    <t>0x1fff932c</t>
  </si>
  <si>
    <t>0x1fff9330</t>
  </si>
  <si>
    <t>0x1fff9334</t>
  </si>
  <si>
    <t>0x1fff9338</t>
  </si>
  <si>
    <t>0x1fff933c</t>
  </si>
  <si>
    <t>0x1fff9340</t>
  </si>
  <si>
    <t>0x1fff9344</t>
  </si>
  <si>
    <t>0x1fff9348</t>
  </si>
  <si>
    <t>0x1fff934c</t>
  </si>
  <si>
    <t>0x1fff9350</t>
  </si>
  <si>
    <t>0x1fff9354</t>
  </si>
  <si>
    <t>0x1fff9358</t>
  </si>
  <si>
    <t>0x1fff935c</t>
  </si>
  <si>
    <t>0x1fff9360</t>
  </si>
  <si>
    <t>0x1fff9364</t>
  </si>
  <si>
    <t>0x1fff9368</t>
  </si>
  <si>
    <t>0x1fff936c</t>
  </si>
  <si>
    <t>0x1fff9370</t>
  </si>
  <si>
    <t>0x1fff9374</t>
  </si>
  <si>
    <t>0x1fff9378</t>
  </si>
  <si>
    <t>0x1fff937c</t>
  </si>
  <si>
    <t>0x1fff9380</t>
  </si>
  <si>
    <t>0x1fff9384</t>
  </si>
  <si>
    <t>0x1fff9388</t>
  </si>
  <si>
    <t>0x1fff938c</t>
  </si>
  <si>
    <t>0x1fff9390</t>
  </si>
  <si>
    <t>0x1fff9394</t>
  </si>
  <si>
    <t>0x1fff9398</t>
  </si>
  <si>
    <t>0x1fff939c</t>
  </si>
  <si>
    <t>0x1fff93a0</t>
  </si>
  <si>
    <t>0x1fff93a4</t>
  </si>
  <si>
    <t>0x1fff93a8</t>
  </si>
  <si>
    <t>0x1fff93ac</t>
  </si>
  <si>
    <t>0x1fff93b0</t>
  </si>
  <si>
    <t>0x1fff93b4</t>
  </si>
  <si>
    <t>0x1fff93b8</t>
  </si>
  <si>
    <t>0x1fff93bc</t>
  </si>
  <si>
    <t>0x1fff93c0</t>
  </si>
  <si>
    <t>0x1fff93c4</t>
  </si>
  <si>
    <t>0x1fff93c8</t>
  </si>
  <si>
    <t>0x1fff93cc</t>
  </si>
  <si>
    <t>0x1fff93d0</t>
  </si>
  <si>
    <t>0x1fff93d4</t>
  </si>
  <si>
    <t>0x1fff93d8</t>
  </si>
  <si>
    <t>0x1fff93dc</t>
  </si>
  <si>
    <t>0x1fff93e0</t>
  </si>
  <si>
    <t>0x1fff93e4</t>
  </si>
  <si>
    <t>0x1fff93e8</t>
  </si>
  <si>
    <t>0x1fff93ec</t>
  </si>
  <si>
    <t>0x1fff93f0</t>
  </si>
  <si>
    <t>0x1fff93f4</t>
  </si>
  <si>
    <t>0x1fff93f8</t>
  </si>
  <si>
    <t>0x1fff93fc</t>
  </si>
  <si>
    <t>0x1fff9400</t>
  </si>
  <si>
    <t>0x1fff9404</t>
  </si>
  <si>
    <t>0x1fff9408</t>
  </si>
  <si>
    <t>0x1fff940c</t>
  </si>
  <si>
    <t>0x1fff9410</t>
  </si>
  <si>
    <t>0x1fff9414</t>
  </si>
  <si>
    <t>0x1fff9418</t>
  </si>
  <si>
    <t>0x1fff941c</t>
  </si>
  <si>
    <t>0x1fff9420</t>
  </si>
  <si>
    <t>0x1fff9424</t>
  </si>
  <si>
    <t>0x1fff9428</t>
  </si>
  <si>
    <t>0x1fff942c</t>
  </si>
  <si>
    <t>0x1fff9430</t>
  </si>
  <si>
    <t>0x1fff9434</t>
  </si>
  <si>
    <t>0x1fff9438</t>
  </si>
  <si>
    <t>0x1fff943c</t>
  </si>
  <si>
    <t>0x1fff9440</t>
  </si>
  <si>
    <t>0x1fff9444</t>
  </si>
  <si>
    <t>0x1fff9448</t>
  </si>
  <si>
    <t>0x1fff944c</t>
  </si>
  <si>
    <t>0x1fff9450</t>
  </si>
  <si>
    <t>0x1fff9454</t>
  </si>
  <si>
    <t>0x1fff9458</t>
  </si>
  <si>
    <t>0x1fff945c</t>
  </si>
  <si>
    <t>0x1fff9460</t>
  </si>
  <si>
    <t>0x1fff9464</t>
  </si>
  <si>
    <t>0x1fff9468</t>
  </si>
  <si>
    <t>0x1fff946c</t>
  </si>
  <si>
    <t>0x1fff9470</t>
  </si>
  <si>
    <t>0x1fff9474</t>
  </si>
  <si>
    <t>0x1fff9478</t>
  </si>
  <si>
    <t>0x1fff947c</t>
  </si>
  <si>
    <t>0x1fff9480</t>
  </si>
  <si>
    <t>0x1fff9484</t>
  </si>
  <si>
    <t>0x1fff9488</t>
  </si>
  <si>
    <t>0x1fff948c</t>
  </si>
  <si>
    <t>0x1fff9490</t>
  </si>
  <si>
    <t>0x1fff9494</t>
  </si>
  <si>
    <t>0x1fff9498</t>
  </si>
  <si>
    <t>0x1fff949c</t>
  </si>
  <si>
    <t>0x1fff94a0</t>
  </si>
  <si>
    <t>0x1fff94a4</t>
  </si>
  <si>
    <t>0x1fff94a8</t>
  </si>
  <si>
    <t>0x1fff94ac</t>
  </si>
  <si>
    <t>0x1fff94b0</t>
  </si>
  <si>
    <t>0x1fff94b4</t>
  </si>
  <si>
    <t>0x1fff94b8</t>
  </si>
  <si>
    <t>0x1fff94bc</t>
  </si>
  <si>
    <t>0x1fff94c0</t>
  </si>
  <si>
    <t>0x1fff94c4</t>
  </si>
  <si>
    <t>0x1fff94c8</t>
  </si>
  <si>
    <t>0x1fff94cc</t>
  </si>
  <si>
    <t>0x1fff94d0</t>
  </si>
  <si>
    <t>0x1fff94d4</t>
  </si>
  <si>
    <t>0x1fff94d8</t>
  </si>
  <si>
    <t>0x1fff94dc</t>
  </si>
  <si>
    <t>0x1fff94e0</t>
  </si>
  <si>
    <t>0x1fff94e4</t>
  </si>
  <si>
    <t>0x1fff94e8</t>
  </si>
  <si>
    <t>0x1fff94ec</t>
  </si>
  <si>
    <t>0x1fff94f0</t>
  </si>
  <si>
    <t>0x1fff94f4</t>
  </si>
  <si>
    <t>0x1fff94f8</t>
  </si>
  <si>
    <t>0x1fff94fc</t>
  </si>
  <si>
    <t>0x1fff9500</t>
  </si>
  <si>
    <t>0x1fff9504</t>
  </si>
  <si>
    <t>0x1fff9508</t>
  </si>
  <si>
    <t>0x1fff950c</t>
  </si>
  <si>
    <t>0x1fff9510</t>
  </si>
  <si>
    <t>0x1fff9514</t>
  </si>
  <si>
    <t>0x1fff9518</t>
  </si>
  <si>
    <t>0x1fff951c</t>
  </si>
  <si>
    <t>0x1fff9520</t>
  </si>
  <si>
    <t>0x1fff9524</t>
  </si>
  <si>
    <t>0x1fff9528</t>
  </si>
  <si>
    <t>0x1fff952c</t>
  </si>
  <si>
    <t>0x1fff9530</t>
  </si>
  <si>
    <t>0x1fff9534</t>
  </si>
  <si>
    <t>0x1fff9538</t>
  </si>
  <si>
    <t>0x1fff953c</t>
  </si>
  <si>
    <t>0x1fff9540</t>
  </si>
  <si>
    <t>0x1fff9544</t>
  </si>
  <si>
    <t>0x1fff9548</t>
  </si>
  <si>
    <t>0x1fff954c</t>
  </si>
  <si>
    <t>0x1fff9550</t>
  </si>
  <si>
    <t>0x1fff9554</t>
  </si>
  <si>
    <t>0x1fff9558</t>
  </si>
  <si>
    <t>0x1fff955c</t>
  </si>
  <si>
    <t>0x1fff9560</t>
  </si>
  <si>
    <t>0x1fff9564</t>
  </si>
  <si>
    <t>0x1fff9568</t>
  </si>
  <si>
    <t>0x1fff956c</t>
  </si>
  <si>
    <t>0x1fff9570</t>
  </si>
  <si>
    <t>0x1fff9574</t>
  </si>
  <si>
    <t>0x1fff9578</t>
  </si>
  <si>
    <t>0x1fff957c</t>
  </si>
  <si>
    <t>0x1fff9580</t>
  </si>
  <si>
    <t>0x1fff9584</t>
  </si>
  <si>
    <t>0x1fff9588</t>
  </si>
  <si>
    <t>0x1fff958c</t>
  </si>
  <si>
    <t>0x1fff9590</t>
  </si>
  <si>
    <t>0x1fff9594</t>
  </si>
  <si>
    <t>0x1fff9598</t>
  </si>
  <si>
    <t>0x1fff959c</t>
  </si>
  <si>
    <t>0x1fff95a0</t>
  </si>
  <si>
    <t>0x1fff95a4</t>
  </si>
  <si>
    <t>0x1fff95a8</t>
  </si>
  <si>
    <t>0x1fff95ac</t>
  </si>
  <si>
    <t>0x1fff95b0</t>
  </si>
  <si>
    <t>0x1fff95b4</t>
  </si>
  <si>
    <t>0x1fff95b8</t>
  </si>
  <si>
    <t>0x1fff95bc</t>
  </si>
  <si>
    <t>0x1fff95c0</t>
  </si>
  <si>
    <t>0x1fff95c4</t>
  </si>
  <si>
    <t>0x1fff95c8</t>
  </si>
  <si>
    <t>0x1fff95cc</t>
  </si>
  <si>
    <t>0x1fff95d0</t>
  </si>
  <si>
    <t>0x1fff95d4</t>
  </si>
  <si>
    <t>0x1fff95d8</t>
  </si>
  <si>
    <t>0x1fff95dc</t>
  </si>
  <si>
    <t>0x1fff95e0</t>
  </si>
  <si>
    <t>0x1fff95e4</t>
  </si>
  <si>
    <t>0x1fff95e8</t>
  </si>
  <si>
    <t>0x1fff95ec</t>
  </si>
  <si>
    <t>0x1fff95f0</t>
  </si>
  <si>
    <t>0x1fff95f4</t>
  </si>
  <si>
    <t>0x1fff95f8</t>
  </si>
  <si>
    <t>0x1fff95fc</t>
  </si>
  <si>
    <t>0x1fff9600</t>
  </si>
  <si>
    <t>0x1fff9604</t>
  </si>
  <si>
    <t>0x1fff9608</t>
  </si>
  <si>
    <t>0x1fff960c</t>
  </si>
  <si>
    <t>0x1fff9610</t>
  </si>
  <si>
    <t>0x1fff9614</t>
  </si>
  <si>
    <t>0x1fff9618</t>
  </si>
  <si>
    <t>0x1fff961c</t>
  </si>
  <si>
    <t>0x1fff9620</t>
  </si>
  <si>
    <t>0x1fff9624</t>
  </si>
  <si>
    <t>0x1fff9628</t>
  </si>
  <si>
    <t>0x1fff962c</t>
  </si>
  <si>
    <t>0x1fff9630</t>
  </si>
  <si>
    <t>0x1fff9634</t>
  </si>
  <si>
    <t>0x1fff9638</t>
  </si>
  <si>
    <t>0x1fff963c</t>
  </si>
  <si>
    <t>0x1fff9640</t>
  </si>
  <si>
    <t>0x1fff9644</t>
  </si>
  <si>
    <t>0x1fff9648</t>
  </si>
  <si>
    <t>0x1fff964c</t>
  </si>
  <si>
    <t>0x1fff9650</t>
  </si>
  <si>
    <t>0x1fff9654</t>
  </si>
  <si>
    <t>0x1fff9658</t>
  </si>
  <si>
    <t>0x1fff965c</t>
  </si>
  <si>
    <t>0x1fff9660</t>
  </si>
  <si>
    <t>0x1fff9664</t>
  </si>
  <si>
    <t>0x1fff9668</t>
  </si>
  <si>
    <t>0x1fff966c</t>
  </si>
  <si>
    <t>0x1fff9670</t>
  </si>
  <si>
    <t>0x1fff9674</t>
  </si>
  <si>
    <t>0x1fff9678</t>
  </si>
  <si>
    <t>0x1fff967c</t>
  </si>
  <si>
    <t>0x1fff9680</t>
  </si>
  <si>
    <t>0x1fff9684</t>
  </si>
  <si>
    <t>0x1fff9688</t>
  </si>
  <si>
    <t>0x1fff968c</t>
  </si>
  <si>
    <t>0x1fff9690</t>
  </si>
  <si>
    <t>0x1fff9694</t>
  </si>
  <si>
    <t>0x1fff9698</t>
  </si>
  <si>
    <t>0x1fff969c</t>
  </si>
  <si>
    <t>0x1fff96a0</t>
  </si>
  <si>
    <t>0x1fff96a4</t>
  </si>
  <si>
    <t>0x1fff96a8</t>
  </si>
  <si>
    <t>0x1fff96ac</t>
  </si>
  <si>
    <t>0x1fff96b0</t>
  </si>
  <si>
    <t>0x1fff96b4</t>
  </si>
  <si>
    <t>0x1fff96b8</t>
  </si>
  <si>
    <t>0x1fff96bc</t>
  </si>
  <si>
    <t>0x1fff96c0</t>
  </si>
  <si>
    <t>0x1fff96c4</t>
  </si>
  <si>
    <t>0x1fff96c8</t>
  </si>
  <si>
    <t>0x1fff96cc</t>
  </si>
  <si>
    <t>0x1fff96d0</t>
  </si>
  <si>
    <t>0x1fff96d4</t>
  </si>
  <si>
    <t>0x1fff96d8</t>
  </si>
  <si>
    <t>0x1fff96dc</t>
  </si>
  <si>
    <t>0x1fff96e0</t>
  </si>
  <si>
    <t>0x1fff96e4</t>
  </si>
  <si>
    <t>0x1fff96e8</t>
  </si>
  <si>
    <t>0x1fff96ec</t>
  </si>
  <si>
    <t>0x1fff96f0</t>
  </si>
  <si>
    <t>0x1fff96f4</t>
  </si>
  <si>
    <t>0x1fff96f8</t>
  </si>
  <si>
    <t>0x1fff96fc</t>
  </si>
  <si>
    <t>0x1fff9700</t>
  </si>
  <si>
    <t>0x1fff9704</t>
  </si>
  <si>
    <t>0x1fff9708</t>
  </si>
  <si>
    <t>0x1fff970c</t>
  </si>
  <si>
    <t>0x1fff9710</t>
  </si>
  <si>
    <t>0x1fff9714</t>
  </si>
  <si>
    <t>0x1fff9718</t>
  </si>
  <si>
    <t>0x1fff971c</t>
  </si>
  <si>
    <t>0x1fff9720</t>
  </si>
  <si>
    <t>0x1fff9724</t>
  </si>
  <si>
    <t>0x1fff9728</t>
  </si>
  <si>
    <t>0x1fff972c</t>
  </si>
  <si>
    <t>0x1fff9730</t>
  </si>
  <si>
    <t>0x1fff9734</t>
  </si>
  <si>
    <t>0x1fff9738</t>
  </si>
  <si>
    <t>0x1fff973c</t>
  </si>
  <si>
    <t>0x1fff9740</t>
  </si>
  <si>
    <t>0x1fff9744</t>
  </si>
  <si>
    <t>0x1fff9748</t>
  </si>
  <si>
    <t>0x1fff974c</t>
  </si>
  <si>
    <t>0x1fff9750</t>
  </si>
  <si>
    <t>0x1fff9754</t>
  </si>
  <si>
    <t>0x1fff9758</t>
  </si>
  <si>
    <t>0x1fff975c</t>
  </si>
  <si>
    <t>0x1fff9760</t>
  </si>
  <si>
    <t>0x1fff9764</t>
  </si>
  <si>
    <t>0x1fff9768</t>
  </si>
  <si>
    <t>0x1fff976c</t>
  </si>
  <si>
    <t>0x1fff9770</t>
  </si>
  <si>
    <t>0x1fff9774</t>
  </si>
  <si>
    <t>0x1fff9778</t>
  </si>
  <si>
    <t>0x1fff977c</t>
  </si>
  <si>
    <t>0x1fff9780</t>
  </si>
  <si>
    <t>0x1fff9784</t>
  </si>
  <si>
    <t>0x1fff9788</t>
  </si>
  <si>
    <t>0x1fff978c</t>
  </si>
  <si>
    <t>0x1fff9790</t>
  </si>
  <si>
    <t>0x1fff9794</t>
  </si>
  <si>
    <t>0x1fff9798</t>
  </si>
  <si>
    <t>0x1fff979c</t>
  </si>
  <si>
    <t>0x1fff97a0</t>
  </si>
  <si>
    <t>0x1fff97a4</t>
  </si>
  <si>
    <t>0x1fff97a8</t>
  </si>
  <si>
    <t>0x1fff97ac</t>
  </si>
  <si>
    <t>0x1fff97b0</t>
  </si>
  <si>
    <t>0x1fff97b4</t>
  </si>
  <si>
    <t>0x1fff97b8</t>
  </si>
  <si>
    <t>0x1fff97bc</t>
  </si>
  <si>
    <t>0x1fff97c0</t>
  </si>
  <si>
    <t>0x1fff97c4</t>
  </si>
  <si>
    <t>0x1fff97c8</t>
  </si>
  <si>
    <t>0x1fff97cc</t>
  </si>
  <si>
    <t>0x1fff97d0</t>
  </si>
  <si>
    <t>0x1fff97d4</t>
  </si>
  <si>
    <t>0x1fff97d8</t>
  </si>
  <si>
    <t>0x1fff97dc</t>
  </si>
  <si>
    <t>0x1fff97e0</t>
  </si>
  <si>
    <t>0x1fff97e4</t>
  </si>
  <si>
    <t>0x1fff97e8</t>
  </si>
  <si>
    <t>0x1fff97ec</t>
  </si>
  <si>
    <t>0x1fff97f0</t>
  </si>
  <si>
    <t>0x1fff97f4</t>
  </si>
  <si>
    <t>0x1fff97f8</t>
  </si>
  <si>
    <t>0x1fff97fc</t>
  </si>
  <si>
    <t>0x1fff9800</t>
  </si>
  <si>
    <t>0x1fff9804</t>
  </si>
  <si>
    <t>0x1fff9808</t>
  </si>
  <si>
    <t>0x1fff980c</t>
  </si>
  <si>
    <t>0x1fff9810</t>
  </si>
  <si>
    <t>0x1fff9814</t>
  </si>
  <si>
    <t>0x1fff9818</t>
  </si>
  <si>
    <t>0x1fff981c</t>
  </si>
  <si>
    <t>0x1fff9820</t>
  </si>
  <si>
    <t>0x1fff9824</t>
  </si>
  <si>
    <t>0x1fff9828</t>
  </si>
  <si>
    <t>0x1fff982c</t>
  </si>
  <si>
    <t>0x1fff9830</t>
  </si>
  <si>
    <t>0x1fff9834</t>
  </si>
  <si>
    <t>0x1fff9838</t>
  </si>
  <si>
    <t>0x1fff983c</t>
  </si>
  <si>
    <t>0x1fff9840</t>
  </si>
  <si>
    <t>0x1fff9844</t>
  </si>
  <si>
    <t>0x1fff9848</t>
  </si>
  <si>
    <t>0x1fff984c</t>
  </si>
  <si>
    <t>0x1fff9850</t>
  </si>
  <si>
    <t>0x1fff9854</t>
  </si>
  <si>
    <t>0x1fff9858</t>
  </si>
  <si>
    <t>0x1fff985c</t>
  </si>
  <si>
    <t>0x1fff9860</t>
  </si>
  <si>
    <t>0x1fff9864</t>
  </si>
  <si>
    <t>0x1fff9868</t>
  </si>
  <si>
    <t>0x1fff986c</t>
  </si>
  <si>
    <t>0x1fff9870</t>
  </si>
  <si>
    <t>0x1fff9874</t>
  </si>
  <si>
    <t>0x1fff9878</t>
  </si>
  <si>
    <t>0x1fff987c</t>
  </si>
  <si>
    <t>0x1fff9880</t>
  </si>
  <si>
    <t>0x1fff9884</t>
  </si>
  <si>
    <t>0x1fff9888</t>
  </si>
  <si>
    <t>0x1fff988c</t>
  </si>
  <si>
    <t>0x1fff9890</t>
  </si>
  <si>
    <t>0x1fff9894</t>
  </si>
  <si>
    <t>0x1fff9898</t>
  </si>
  <si>
    <t>0x1fff989c</t>
  </si>
  <si>
    <t>0x1fff98a0</t>
  </si>
  <si>
    <t>0x1fff98a4</t>
  </si>
  <si>
    <t>0x1fff98a8</t>
  </si>
  <si>
    <t>0x1fff98ac</t>
  </si>
  <si>
    <t>0x1fff98b0</t>
  </si>
  <si>
    <t>0x1fff98b4</t>
  </si>
  <si>
    <t>0x1fff98b8</t>
  </si>
  <si>
    <t>0x1fff98bc</t>
  </si>
  <si>
    <t>0x1fff98c0</t>
  </si>
  <si>
    <t>0x1fff98c4</t>
  </si>
  <si>
    <t>0x1fff98c8</t>
  </si>
  <si>
    <t>0x1fff98cc</t>
  </si>
  <si>
    <t>0x1fff98d0</t>
  </si>
  <si>
    <t>0x1fff98d4</t>
  </si>
  <si>
    <t>0x1fff98d8</t>
  </si>
  <si>
    <t>0x1fff98dc</t>
  </si>
  <si>
    <t>0x1fff98e0</t>
  </si>
  <si>
    <t>0x1fff98e4</t>
  </si>
  <si>
    <t>0x1fff98e8</t>
  </si>
  <si>
    <t>0x1fff98ec</t>
  </si>
  <si>
    <t>0x1fff98f0</t>
  </si>
  <si>
    <t>0x1fff98f4</t>
  </si>
  <si>
    <t>0x1fff98f8</t>
  </si>
  <si>
    <t>0x1fff98fc</t>
  </si>
  <si>
    <t>0x1fff9900</t>
  </si>
  <si>
    <t>0x1fff9904</t>
  </si>
  <si>
    <t>0x1fff9908</t>
  </si>
  <si>
    <t>0x1fff990c</t>
  </si>
  <si>
    <t>0x1fff9910</t>
  </si>
  <si>
    <t>0x1fff9914</t>
  </si>
  <si>
    <t>0x1fff9918</t>
  </si>
  <si>
    <t>0x1fff991c</t>
  </si>
  <si>
    <t>0x1fff9920</t>
  </si>
  <si>
    <t>0x1fff9924</t>
  </si>
  <si>
    <t>0x1fff9928</t>
  </si>
  <si>
    <t>0x1fff992c</t>
  </si>
  <si>
    <t>0x1fff9930</t>
  </si>
  <si>
    <t>0x1fff9934</t>
  </si>
  <si>
    <t>0x1fff9938</t>
  </si>
  <si>
    <t>0x1fff993c</t>
  </si>
  <si>
    <t>0x1fff9940</t>
  </si>
  <si>
    <t>0x1fff9944</t>
  </si>
  <si>
    <t>0x1fff9948</t>
  </si>
  <si>
    <t>0x1fff994c</t>
  </si>
  <si>
    <t>0x1fff9950</t>
  </si>
  <si>
    <t>0x1fff9954</t>
  </si>
  <si>
    <t>0x1fff9958</t>
  </si>
  <si>
    <t>0x1fff995c</t>
  </si>
  <si>
    <t>0x1fff9960</t>
  </si>
  <si>
    <t>0x1fff9964</t>
  </si>
  <si>
    <t>0x1fff9968</t>
  </si>
  <si>
    <t>0x1fff996c</t>
  </si>
  <si>
    <t>0x1fff9970</t>
  </si>
  <si>
    <t>0x1fff9974</t>
  </si>
  <si>
    <t>0x1fff9978</t>
  </si>
  <si>
    <t>0x1fff997c</t>
  </si>
  <si>
    <t>0x1fff9980</t>
  </si>
  <si>
    <t>0x1fff9984</t>
  </si>
  <si>
    <t>0x1fff9988</t>
  </si>
  <si>
    <t>0x1fff998c</t>
  </si>
  <si>
    <t>0x1fff9990</t>
  </si>
  <si>
    <t>0x1fff9994</t>
  </si>
  <si>
    <t>0x1fff9998</t>
  </si>
  <si>
    <t>0x1fff999c</t>
  </si>
  <si>
    <t>0x1fff99a0</t>
  </si>
  <si>
    <t>0x1fff99a4</t>
  </si>
  <si>
    <t>0x1fff99a8</t>
  </si>
  <si>
    <t>0x1fff99ac</t>
  </si>
  <si>
    <t>0x1fff99b0</t>
  </si>
  <si>
    <t>0x1fff99b4</t>
  </si>
  <si>
    <t>0x1fff99b8</t>
  </si>
  <si>
    <t>0x1fff99bc</t>
  </si>
  <si>
    <t>0x1fff99c0</t>
  </si>
  <si>
    <t>0x1fff99c4</t>
  </si>
  <si>
    <t>0x1fff99c8</t>
  </si>
  <si>
    <t>0x1fff99cc</t>
  </si>
  <si>
    <t>0x1fff99d0</t>
  </si>
  <si>
    <t>0x1fff99d4</t>
  </si>
  <si>
    <t>0x1fff99d8</t>
  </si>
  <si>
    <t>0x1fff99dc</t>
  </si>
  <si>
    <t>0x1fff99e0</t>
  </si>
  <si>
    <t>0x1fff99e4</t>
  </si>
  <si>
    <t>0x1fff99e8</t>
  </si>
  <si>
    <t>0x1fff99ec</t>
  </si>
  <si>
    <t>0x1fff99f0</t>
  </si>
  <si>
    <t>0x1fff99f4</t>
  </si>
  <si>
    <t>0x1fff99f8</t>
  </si>
  <si>
    <t>0x1fff99fc</t>
  </si>
  <si>
    <t>0x1fff9a00</t>
  </si>
  <si>
    <t>0x1fff9a04</t>
  </si>
  <si>
    <t>0x1fff9a08</t>
  </si>
  <si>
    <t>0x1fff9a0c</t>
  </si>
  <si>
    <t>0x1fff9a10</t>
  </si>
  <si>
    <t>0x1fff9a14</t>
  </si>
  <si>
    <t>0x1fff9a18</t>
  </si>
  <si>
    <t>0x1fff9a1c</t>
  </si>
  <si>
    <t>0x1fff9a20</t>
  </si>
  <si>
    <t>0x1fff9a24</t>
  </si>
  <si>
    <t>0x1fff9a28</t>
  </si>
  <si>
    <t>0x1fff9a2c</t>
  </si>
  <si>
    <t>0x1fff9a30</t>
  </si>
  <si>
    <t>0x1fff9a34</t>
  </si>
  <si>
    <t>0x1fff9a38</t>
  </si>
  <si>
    <t>0x1fff9a3c</t>
  </si>
  <si>
    <t>0x1fff9a40</t>
  </si>
  <si>
    <t>0x1fff9a44</t>
  </si>
  <si>
    <t>0x1fff9a48</t>
  </si>
  <si>
    <t>0x1fff9a4c</t>
  </si>
  <si>
    <t>0x1fff9a50</t>
  </si>
  <si>
    <t>0x1fff9a54</t>
  </si>
  <si>
    <t>0x1fff9a58</t>
  </si>
  <si>
    <t>0x1fff9a5c</t>
  </si>
  <si>
    <t>0x1fff9a60</t>
  </si>
  <si>
    <t>0x1fff9a64</t>
  </si>
  <si>
    <t>0x1fff9a68</t>
  </si>
  <si>
    <t>0x1fff9a6c</t>
  </si>
  <si>
    <t>0x1fff9a70</t>
  </si>
  <si>
    <t>0x1fff9a74</t>
  </si>
  <si>
    <t>0x1fff9a78</t>
  </si>
  <si>
    <t>0x1fff9a7c</t>
  </si>
  <si>
    <t>0x1fff9a80</t>
  </si>
  <si>
    <t>0x1fff9a84</t>
  </si>
  <si>
    <t>0x1fff9a88</t>
  </si>
  <si>
    <t>0x1fff9a8c</t>
  </si>
  <si>
    <t>0x1fff9a90</t>
  </si>
  <si>
    <t>0x1fff9a94</t>
  </si>
  <si>
    <t>0x1fff9a98</t>
  </si>
  <si>
    <t>0x1fff9a9c</t>
  </si>
  <si>
    <t>0x1fff9aa0</t>
  </si>
  <si>
    <t>0x1fff9aa4</t>
  </si>
  <si>
    <t>0x1fff9aa8</t>
  </si>
  <si>
    <t>0x1fff9aac</t>
  </si>
  <si>
    <t>0x1fff9ab0</t>
  </si>
  <si>
    <t>0x1fff9ab4</t>
  </si>
  <si>
    <t>0x1fff9ab8</t>
  </si>
  <si>
    <t>0x1fff9abc</t>
  </si>
  <si>
    <t>0x1fff9ac0</t>
  </si>
  <si>
    <t>0x1fff9ac4</t>
  </si>
  <si>
    <t>0x1fff9ac8</t>
  </si>
  <si>
    <t>0x1fff9acc</t>
  </si>
  <si>
    <t>0x1fff9ad0</t>
  </si>
  <si>
    <t>0x1fff9ad4</t>
  </si>
  <si>
    <t>0x1fff9ad8</t>
  </si>
  <si>
    <t>0x1fff9adc</t>
  </si>
  <si>
    <t>0x1fff9ae0</t>
  </si>
  <si>
    <t>0x1fff9ae4</t>
  </si>
  <si>
    <t>0x1fff9ae8</t>
  </si>
  <si>
    <t>0x1fff9aec</t>
  </si>
  <si>
    <t>0x1fff9af0</t>
  </si>
  <si>
    <t>0x1fff9af4</t>
  </si>
  <si>
    <t>0x1fff9af8</t>
  </si>
  <si>
    <t>0x1fff9afc</t>
  </si>
  <si>
    <t>0x1fff9b00</t>
  </si>
  <si>
    <t>0x1fff9b04</t>
  </si>
  <si>
    <t>0x1fff9b08</t>
  </si>
  <si>
    <t>0x1fff9b0c</t>
  </si>
  <si>
    <t>0x1fff9b10</t>
  </si>
  <si>
    <t>0x1fff9b14</t>
  </si>
  <si>
    <t>0x1fff9b18</t>
  </si>
  <si>
    <t>0x1fff9b1c</t>
  </si>
  <si>
    <t>0x1fff9b20</t>
  </si>
  <si>
    <t>0x1fff9b24</t>
  </si>
  <si>
    <t>0x1fff9b28</t>
  </si>
  <si>
    <t>0x1fff9b2c</t>
  </si>
  <si>
    <t>0x1fff9b30</t>
  </si>
  <si>
    <t>0x1fff9b34</t>
  </si>
  <si>
    <t>0x1fff9b38</t>
  </si>
  <si>
    <t>0x1fff9b3c</t>
  </si>
  <si>
    <t>0x1fff9b40</t>
  </si>
  <si>
    <t>0x1fff9b44</t>
  </si>
  <si>
    <t>0x1fff9b48</t>
  </si>
  <si>
    <t>0x1fff9b4c</t>
  </si>
  <si>
    <t>0x1fff9b50</t>
  </si>
  <si>
    <t>0x1fff9b54</t>
  </si>
  <si>
    <t>0x1fff9b58</t>
  </si>
  <si>
    <t>0x1fff9b5c</t>
  </si>
  <si>
    <t>0x1fff9b60</t>
  </si>
  <si>
    <t>0x1fff9b64</t>
  </si>
  <si>
    <t>0x1fff9b68</t>
  </si>
  <si>
    <t>0x1fff9b6c</t>
  </si>
  <si>
    <t>0x1fff9b70</t>
  </si>
  <si>
    <t>0x1fff9b74</t>
  </si>
  <si>
    <t>0x1fff9b78</t>
  </si>
  <si>
    <t>0x1fff9b7c</t>
  </si>
  <si>
    <t>0x1fff9b80</t>
  </si>
  <si>
    <t>0x1fff9b84</t>
  </si>
  <si>
    <t>0x1fff9b88</t>
  </si>
  <si>
    <t>0x1fff9b8c</t>
  </si>
  <si>
    <t>0x1fff9b90</t>
  </si>
  <si>
    <t>0x1fff9b94</t>
  </si>
  <si>
    <t>0x1fff9b98</t>
  </si>
  <si>
    <t>0x1fff9b9c</t>
  </si>
  <si>
    <t>0x1fff9ba0</t>
  </si>
  <si>
    <t>0x1fff9ba4</t>
  </si>
  <si>
    <t>0x1fff9ba8</t>
  </si>
  <si>
    <t>0x1fff9bac</t>
  </si>
  <si>
    <t>0x1fff9bb0</t>
  </si>
  <si>
    <t>0x1fff9bb4</t>
  </si>
  <si>
    <t>0x1fff9bb8</t>
  </si>
  <si>
    <t>0x1fff9bbc</t>
  </si>
  <si>
    <t>0x1fff9bc0</t>
  </si>
  <si>
    <t>0x1fff9bc4</t>
  </si>
  <si>
    <t>0x1fff9bc8</t>
  </si>
  <si>
    <t>0x1fff9bcc</t>
  </si>
  <si>
    <t>0x1fff9bd0</t>
  </si>
  <si>
    <t>0x1fff9bd4</t>
  </si>
  <si>
    <t>0x1fff9bd8</t>
  </si>
  <si>
    <t>0x1fff9bdc</t>
  </si>
  <si>
    <t>0x1fff9be0</t>
  </si>
  <si>
    <t>0x1fff9be4</t>
  </si>
  <si>
    <t>0x1fff9be8</t>
  </si>
  <si>
    <t>0x1fff9bec</t>
  </si>
  <si>
    <t>0x1fff9bf0</t>
  </si>
  <si>
    <t>0x1fff9bf4</t>
  </si>
  <si>
    <t>0x1fff9bf8</t>
  </si>
  <si>
    <t>0x1fff9bfc</t>
  </si>
  <si>
    <t>0x1fff9c00</t>
  </si>
  <si>
    <t>0x1fff9c04</t>
  </si>
  <si>
    <t>0x1fff9c08</t>
  </si>
  <si>
    <t>0x1fff9c0c</t>
  </si>
  <si>
    <t>0x1fff9c10</t>
  </si>
  <si>
    <t>0x1fff9c14</t>
  </si>
  <si>
    <t>0x1fff9c18</t>
  </si>
  <si>
    <t>0x1fff9c1c</t>
  </si>
  <si>
    <t>0x1fff9c20</t>
  </si>
  <si>
    <t>0x1fff9c24</t>
  </si>
  <si>
    <t>0x1fff9c28</t>
  </si>
  <si>
    <t>0x1fff9c2c</t>
  </si>
  <si>
    <t>0x1fff9c30</t>
  </si>
  <si>
    <t>0x1fff9c34</t>
  </si>
  <si>
    <t>0x1fff9c38</t>
  </si>
  <si>
    <t>0x1fff9c3c</t>
  </si>
  <si>
    <t>0x1fff9c40</t>
  </si>
  <si>
    <t>0x1fff9c44</t>
  </si>
  <si>
    <t>0x1fff9c48</t>
  </si>
  <si>
    <t>0x1fff9c4c</t>
  </si>
  <si>
    <t>0x1fff9c50</t>
  </si>
  <si>
    <t>0x1fff9c54</t>
  </si>
  <si>
    <t>0x1fff9c58</t>
  </si>
  <si>
    <t>0x1fff9c5c</t>
  </si>
  <si>
    <t>0x1fff9c60</t>
  </si>
  <si>
    <t>0x1fff9c64</t>
  </si>
  <si>
    <t>0x1fff9c68</t>
  </si>
  <si>
    <t>0x1fff9c6c</t>
  </si>
  <si>
    <t>0x1fff9c70</t>
  </si>
  <si>
    <t>0x1fff9c74</t>
  </si>
  <si>
    <t>0x1fff9c78</t>
  </si>
  <si>
    <t>0x1fff9c7c</t>
  </si>
  <si>
    <t>0x1fff9c80</t>
  </si>
  <si>
    <t>0x1fff9c84</t>
  </si>
  <si>
    <t>0x1fff9c88</t>
  </si>
  <si>
    <t>0x1fff9c8c</t>
  </si>
  <si>
    <t>0x1fff9c90</t>
  </si>
  <si>
    <t>0x1fff9c94</t>
  </si>
  <si>
    <t>0x1fff9c98</t>
  </si>
  <si>
    <t>signal_ch3</t>
  </si>
  <si>
    <t>0x1fff3a70</t>
  </si>
  <si>
    <t>0x1fff3a74</t>
  </si>
  <si>
    <t>0x1fff3a78</t>
  </si>
  <si>
    <t>0x1fff3a7c</t>
  </si>
  <si>
    <t>0x1fff3a80</t>
  </si>
  <si>
    <t>0x1fff3a84</t>
  </si>
  <si>
    <t>0x1fff3a88</t>
  </si>
  <si>
    <t>0x1fff3a8c</t>
  </si>
  <si>
    <t>0x1fff3a90</t>
  </si>
  <si>
    <t>0x1fff3a94</t>
  </si>
  <si>
    <t>0x1fff3a98</t>
  </si>
  <si>
    <t>0x1fff3a9c</t>
  </si>
  <si>
    <t>0x1fff3aa0</t>
  </si>
  <si>
    <t>0x1fff3aa4</t>
  </si>
  <si>
    <t>0x1fff3aa8</t>
  </si>
  <si>
    <t>0x1fff3aac</t>
  </si>
  <si>
    <t>0x1fff3ab0</t>
  </si>
  <si>
    <t>0x1fff3ab4</t>
  </si>
  <si>
    <t>0x1fff3ab8</t>
  </si>
  <si>
    <t>0x1fff3abc</t>
  </si>
  <si>
    <t>0x1fff3ac0</t>
  </si>
  <si>
    <t>0x1fff3ac4</t>
  </si>
  <si>
    <t>0x1fff3ac8</t>
  </si>
  <si>
    <t>0x1fff3acc</t>
  </si>
  <si>
    <t>0x1fff3ad0</t>
  </si>
  <si>
    <t>0x1fff3ad4</t>
  </si>
  <si>
    <t>0x1fff3ad8</t>
  </si>
  <si>
    <t>0x1fff3adc</t>
  </si>
  <si>
    <t>0x1fff3ae0</t>
  </si>
  <si>
    <t>0x1fff3ae4</t>
  </si>
  <si>
    <t>0x1fff3ae8</t>
  </si>
  <si>
    <t>0x1fff3aec</t>
  </si>
  <si>
    <t>0x1fff3af0</t>
  </si>
  <si>
    <t>0x1fff3af4</t>
  </si>
  <si>
    <t>0x1fff3af8</t>
  </si>
  <si>
    <t>0x1fff3afc</t>
  </si>
  <si>
    <t>0x1fff3b00</t>
  </si>
  <si>
    <t>0x1fff3b04</t>
  </si>
  <si>
    <t>0x1fff3b08</t>
  </si>
  <si>
    <t>0x1fff3b0c</t>
  </si>
  <si>
    <t>0x1fff3b10</t>
  </si>
  <si>
    <t>0x1fff3b14</t>
  </si>
  <si>
    <t>0x1fff3b18</t>
  </si>
  <si>
    <t>0x1fff3b1c</t>
  </si>
  <si>
    <t>0x1fff3b20</t>
  </si>
  <si>
    <t>0x1fff3b24</t>
  </si>
  <si>
    <t>0x1fff3b28</t>
  </si>
  <si>
    <t>0x1fff3b2c</t>
  </si>
  <si>
    <t>0x1fff3b30</t>
  </si>
  <si>
    <t>0x1fff3b34</t>
  </si>
  <si>
    <t>0x1fff3b38</t>
  </si>
  <si>
    <t>0x1fff3b3c</t>
  </si>
  <si>
    <t>0x1fff3b40</t>
  </si>
  <si>
    <t>0x1fff3b44</t>
  </si>
  <si>
    <t>0x1fff3b48</t>
  </si>
  <si>
    <t>0x1fff3b4c</t>
  </si>
  <si>
    <t>0x1fff3b50</t>
  </si>
  <si>
    <t>0x1fff3b54</t>
  </si>
  <si>
    <t>0x1fff3b58</t>
  </si>
  <si>
    <t>0x1fff3b5c</t>
  </si>
  <si>
    <t>0x1fff3b60</t>
  </si>
  <si>
    <t>0x1fff3b64</t>
  </si>
  <si>
    <t>0x1fff3b68</t>
  </si>
  <si>
    <t>0x1fff3b6c</t>
  </si>
  <si>
    <t>0x1fff3b70</t>
  </si>
  <si>
    <t>0x1fff3b74</t>
  </si>
  <si>
    <t>0x1fff3b78</t>
  </si>
  <si>
    <t>0x1fff3b7c</t>
  </si>
  <si>
    <t>0x1fff3b80</t>
  </si>
  <si>
    <t>0x1fff3b84</t>
  </si>
  <si>
    <t>0x1fff3b88</t>
  </si>
  <si>
    <t>0x1fff3b8c</t>
  </si>
  <si>
    <t>0x1fff3b90</t>
  </si>
  <si>
    <t>0x1fff3b94</t>
  </si>
  <si>
    <t>0x1fff3b98</t>
  </si>
  <si>
    <t>0x1fff3b9c</t>
  </si>
  <si>
    <t>0x1fff3ba0</t>
  </si>
  <si>
    <t>0x1fff3ba4</t>
  </si>
  <si>
    <t>0x1fff3ba8</t>
  </si>
  <si>
    <t>0x1fff3bac</t>
  </si>
  <si>
    <t>0x1fff3bb0</t>
  </si>
  <si>
    <t>0x1fff3bb4</t>
  </si>
  <si>
    <t>0x1fff3bb8</t>
  </si>
  <si>
    <t>0x1fff3bbc</t>
  </si>
  <si>
    <t>0x1fff3bc0</t>
  </si>
  <si>
    <t>0x1fff3bc4</t>
  </si>
  <si>
    <t>0x1fff3bc8</t>
  </si>
  <si>
    <t>0x1fff3bcc</t>
  </si>
  <si>
    <t>0x1fff3bd0</t>
  </si>
  <si>
    <t>0x1fff3bd4</t>
  </si>
  <si>
    <t>0x1fff3bd8</t>
  </si>
  <si>
    <t>0x1fff3bdc</t>
  </si>
  <si>
    <t>0x1fff3be0</t>
  </si>
  <si>
    <t>0x1fff3be4</t>
  </si>
  <si>
    <t>0x1fff3be8</t>
  </si>
  <si>
    <t>0x1fff3bec</t>
  </si>
  <si>
    <t>0x1fff3bf0</t>
  </si>
  <si>
    <t>0x1fff3bf4</t>
  </si>
  <si>
    <t>0x1fff3bf8</t>
  </si>
  <si>
    <t>0x1fff3bfc</t>
  </si>
  <si>
    <t>0x1fff3c00</t>
  </si>
  <si>
    <t>0x1fff3c04</t>
  </si>
  <si>
    <t>0x1fff3c08</t>
  </si>
  <si>
    <t>0x1fff3c0c</t>
  </si>
  <si>
    <t>0x1fff3c10</t>
  </si>
  <si>
    <t>0x1fff3c14</t>
  </si>
  <si>
    <t>0x1fff3c18</t>
  </si>
  <si>
    <t>0x1fff3c1c</t>
  </si>
  <si>
    <t>0x1fff3c20</t>
  </si>
  <si>
    <t>0x1fff3c24</t>
  </si>
  <si>
    <t>0x1fff3c28</t>
  </si>
  <si>
    <t>0x1fff3c2c</t>
  </si>
  <si>
    <t>0x1fff3c30</t>
  </si>
  <si>
    <t>0x1fff3c34</t>
  </si>
  <si>
    <t>0x1fff3c38</t>
  </si>
  <si>
    <t>0x1fff3c3c</t>
  </si>
  <si>
    <t>0x1fff3c40</t>
  </si>
  <si>
    <t>0x1fff3c44</t>
  </si>
  <si>
    <t>0x1fff3c48</t>
  </si>
  <si>
    <t>0x1fff3c4c</t>
  </si>
  <si>
    <t>0x1fff3c50</t>
  </si>
  <si>
    <t>0x1fff3c54</t>
  </si>
  <si>
    <t>0x1fff3c58</t>
  </si>
  <si>
    <t>0x1fff3c5c</t>
  </si>
  <si>
    <t>0x1fff3c60</t>
  </si>
  <si>
    <t>0x1fff3c64</t>
  </si>
  <si>
    <t>0x1fff3c68</t>
  </si>
  <si>
    <t>0x1fff3c6c</t>
  </si>
  <si>
    <t>0x1fff3c70</t>
  </si>
  <si>
    <t>0x1fff3c74</t>
  </si>
  <si>
    <t>0x1fff3c78</t>
  </si>
  <si>
    <t>0x1fff3c7c</t>
  </si>
  <si>
    <t>0x1fff3c80</t>
  </si>
  <si>
    <t>0x1fff3c84</t>
  </si>
  <si>
    <t>0x1fff3c88</t>
  </si>
  <si>
    <t>0x1fff3c8c</t>
  </si>
  <si>
    <t>0x1fff3c90</t>
  </si>
  <si>
    <t>0x1fff3c94</t>
  </si>
  <si>
    <t>0x1fff3c98</t>
  </si>
  <si>
    <t>0x1fff3c9c</t>
  </si>
  <si>
    <t>0x1fff3ca0</t>
  </si>
  <si>
    <t>0x1fff3ca4</t>
  </si>
  <si>
    <t>0x1fff3ca8</t>
  </si>
  <si>
    <t>0x1fff3cac</t>
  </si>
  <si>
    <t>0x1fff3cb0</t>
  </si>
  <si>
    <t>0x1fff3cb4</t>
  </si>
  <si>
    <t>0x1fff3cb8</t>
  </si>
  <si>
    <t>0x1fff3cbc</t>
  </si>
  <si>
    <t>0x1fff3cc0</t>
  </si>
  <si>
    <t>0x1fff3cc4</t>
  </si>
  <si>
    <t>0x1fff3cc8</t>
  </si>
  <si>
    <t>0x1fff3ccc</t>
  </si>
  <si>
    <t>0x1fff3cd0</t>
  </si>
  <si>
    <t>0x1fff3cd4</t>
  </si>
  <si>
    <t>0x1fff3cd8</t>
  </si>
  <si>
    <t>0x1fff3cdc</t>
  </si>
  <si>
    <t>0x1fff3ce0</t>
  </si>
  <si>
    <t>0x1fff3ce4</t>
  </si>
  <si>
    <t>0x1fff3ce8</t>
  </si>
  <si>
    <t>0x1fff3cec</t>
  </si>
  <si>
    <t>0x1fff3cf0</t>
  </si>
  <si>
    <t>0x1fff3cf4</t>
  </si>
  <si>
    <t>0x1fff3cf8</t>
  </si>
  <si>
    <t>0x1fff3cfc</t>
  </si>
  <si>
    <t>0x1fff3d00</t>
  </si>
  <si>
    <t>0x1fff3d04</t>
  </si>
  <si>
    <t>0x1fff3d08</t>
  </si>
  <si>
    <t>0x1fff3d0c</t>
  </si>
  <si>
    <t>0x1fff3d10</t>
  </si>
  <si>
    <t>0x1fff3d14</t>
  </si>
  <si>
    <t>0x1fff3d18</t>
  </si>
  <si>
    <t>0x1fff3d1c</t>
  </si>
  <si>
    <t>0x1fff3d20</t>
  </si>
  <si>
    <t>0x1fff3d24</t>
  </si>
  <si>
    <t>0x1fff3d28</t>
  </si>
  <si>
    <t>0x1fff3d2c</t>
  </si>
  <si>
    <t>0x1fff3d30</t>
  </si>
  <si>
    <t>0x1fff3d34</t>
  </si>
  <si>
    <t>0x1fff3d38</t>
  </si>
  <si>
    <t>0x1fff3d3c</t>
  </si>
  <si>
    <t>0x1fff3d40</t>
  </si>
  <si>
    <t>0x1fff3d44</t>
  </si>
  <si>
    <t>0x1fff3d48</t>
  </si>
  <si>
    <t>0x1fff3d4c</t>
  </si>
  <si>
    <t>0x1fff3d50</t>
  </si>
  <si>
    <t>0x1fff3d54</t>
  </si>
  <si>
    <t>0x1fff3d58</t>
  </si>
  <si>
    <t>0x1fff3d5c</t>
  </si>
  <si>
    <t>0x1fff3d60</t>
  </si>
  <si>
    <t>0x1fff3d64</t>
  </si>
  <si>
    <t>0x1fff3d68</t>
  </si>
  <si>
    <t>0x1fff3d6c</t>
  </si>
  <si>
    <t>0x1fff3d70</t>
  </si>
  <si>
    <t>0x1fff3d74</t>
  </si>
  <si>
    <t>0x1fff3d78</t>
  </si>
  <si>
    <t>0x1fff3d7c</t>
  </si>
  <si>
    <t>0x1fff3d80</t>
  </si>
  <si>
    <t>0x1fff3d84</t>
  </si>
  <si>
    <t>0x1fff3d88</t>
  </si>
  <si>
    <t>0x1fff3d8c</t>
  </si>
  <si>
    <t>0x1fff3d90</t>
  </si>
  <si>
    <t>0x1fff3d94</t>
  </si>
  <si>
    <t>0x1fff3d98</t>
  </si>
  <si>
    <t>0x1fff3d9c</t>
  </si>
  <si>
    <t>0x1fff3da0</t>
  </si>
  <si>
    <t>0x1fff3da4</t>
  </si>
  <si>
    <t>0x1fff3da8</t>
  </si>
  <si>
    <t>0x1fff3dac</t>
  </si>
  <si>
    <t>0x1fff3db0</t>
  </si>
  <si>
    <t>0x1fff3db4</t>
  </si>
  <si>
    <t>0x1fff3db8</t>
  </si>
  <si>
    <t>0x1fff3dbc</t>
  </si>
  <si>
    <t>0x1fff3dc0</t>
  </si>
  <si>
    <t>0x1fff3dc4</t>
  </si>
  <si>
    <t>0x1fff3dc8</t>
  </si>
  <si>
    <t>0x1fff3dcc</t>
  </si>
  <si>
    <t>0x1fff3dd0</t>
  </si>
  <si>
    <t>0x1fff3dd4</t>
  </si>
  <si>
    <t>0x1fff3dd8</t>
  </si>
  <si>
    <t>0x1fff3ddc</t>
  </si>
  <si>
    <t>0x1fff3de0</t>
  </si>
  <si>
    <t>0x1fff3de4</t>
  </si>
  <si>
    <t>0x1fff3de8</t>
  </si>
  <si>
    <t>0x1fff3dec</t>
  </si>
  <si>
    <t>0x1fff3df0</t>
  </si>
  <si>
    <t>0x1fff3df4</t>
  </si>
  <si>
    <t>0x1fff3df8</t>
  </si>
  <si>
    <t>0x1fff3dfc</t>
  </si>
  <si>
    <t>0x1fff3e00</t>
  </si>
  <si>
    <t>0x1fff3e04</t>
  </si>
  <si>
    <t>0x1fff3e08</t>
  </si>
  <si>
    <t>0x1fff3e0c</t>
  </si>
  <si>
    <t>0x1fff3e10</t>
  </si>
  <si>
    <t>0x1fff3e14</t>
  </si>
  <si>
    <t>0x1fff3e18</t>
  </si>
  <si>
    <t>0x1fff3e1c</t>
  </si>
  <si>
    <t>0x1fff3e20</t>
  </si>
  <si>
    <t>0x1fff3e24</t>
  </si>
  <si>
    <t>0x1fff3e28</t>
  </si>
  <si>
    <t>0x1fff3e2c</t>
  </si>
  <si>
    <t>0x1fff3e30</t>
  </si>
  <si>
    <t>0x1fff3e34</t>
  </si>
  <si>
    <t>0x1fff3e38</t>
  </si>
  <si>
    <t>0x1fff3e3c</t>
  </si>
  <si>
    <t>0x1fff3e40</t>
  </si>
  <si>
    <t>0x1fff3e44</t>
  </si>
  <si>
    <t>0x1fff3e48</t>
  </si>
  <si>
    <t>0x1fff3e4c</t>
  </si>
  <si>
    <t>0x1fff3e50</t>
  </si>
  <si>
    <t>0x1fff3e54</t>
  </si>
  <si>
    <t>0x1fff3e58</t>
  </si>
  <si>
    <t>0x1fff3e5c</t>
  </si>
  <si>
    <t>0x1fff3e60</t>
  </si>
  <si>
    <t>0x1fff3e64</t>
  </si>
  <si>
    <t>0x1fff3e68</t>
  </si>
  <si>
    <t>0x1fff3e6c</t>
  </si>
  <si>
    <t>0x1fff3e70</t>
  </si>
  <si>
    <t>0x1fff3e74</t>
  </si>
  <si>
    <t>0x1fff3e78</t>
  </si>
  <si>
    <t>0x1fff3e7c</t>
  </si>
  <si>
    <t>0x1fff3e80</t>
  </si>
  <si>
    <t>0x1fff3e84</t>
  </si>
  <si>
    <t>0x1fff3e88</t>
  </si>
  <si>
    <t>0x1fff3e8c</t>
  </si>
  <si>
    <t>0x1fff3e90</t>
  </si>
  <si>
    <t>0x1fff3e94</t>
  </si>
  <si>
    <t>0x1fff3e98</t>
  </si>
  <si>
    <t>0x1fff3e9c</t>
  </si>
  <si>
    <t>0x1fff3ea0</t>
  </si>
  <si>
    <t>0x1fff3ea4</t>
  </si>
  <si>
    <t>0x1fff3ea8</t>
  </si>
  <si>
    <t>0x1fff3eac</t>
  </si>
  <si>
    <t>0x1fff3eb0</t>
  </si>
  <si>
    <t>0x1fff3eb4</t>
  </si>
  <si>
    <t>0x1fff3eb8</t>
  </si>
  <si>
    <t>0x1fff3ebc</t>
  </si>
  <si>
    <t>0x1fff3ec0</t>
  </si>
  <si>
    <t>0x1fff3ec4</t>
  </si>
  <si>
    <t>0x1fff3ec8</t>
  </si>
  <si>
    <t>0x1fff3ecc</t>
  </si>
  <si>
    <t>0x1fff3ed0</t>
  </si>
  <si>
    <t>0x1fff3ed4</t>
  </si>
  <si>
    <t>0x1fff3ed8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</si>
</sst>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Hoja1!$D$1:$D$2</c:f>
              <c:strCache>
                <c:ptCount val="2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Hoja1!$D$3:$D$1011</c:f>
              <c:numCache>
                <c:formatCode>General</c:formatCode>
                <c:ptCount val="1009"/>
                <c:pt idx="0">
                  <c:v>1716491</c:v>
                </c:pt>
                <c:pt idx="1">
                  <c:v>4018440</c:v>
                </c:pt>
                <c:pt idx="2">
                  <c:v>4755944</c:v>
                </c:pt>
                <c:pt idx="3">
                  <c:v>5416671</c:v>
                </c:pt>
                <c:pt idx="4">
                  <c:v>2882258</c:v>
                </c:pt>
                <c:pt idx="5">
                  <c:v>565659</c:v>
                </c:pt>
                <c:pt idx="6">
                  <c:v>4205438</c:v>
                </c:pt>
                <c:pt idx="7">
                  <c:v>756135</c:v>
                </c:pt>
                <c:pt idx="8">
                  <c:v>1610489</c:v>
                </c:pt>
                <c:pt idx="9">
                  <c:v>3442476</c:v>
                </c:pt>
                <c:pt idx="10">
                  <c:v>3426886</c:v>
                </c:pt>
                <c:pt idx="11">
                  <c:v>3774196</c:v>
                </c:pt>
                <c:pt idx="12">
                  <c:v>660590</c:v>
                </c:pt>
                <c:pt idx="13">
                  <c:v>1790286</c:v>
                </c:pt>
                <c:pt idx="14">
                  <c:v>3196056</c:v>
                </c:pt>
                <c:pt idx="15">
                  <c:v>2747983</c:v>
                </c:pt>
                <c:pt idx="16">
                  <c:v>3236625</c:v>
                </c:pt>
                <c:pt idx="17">
                  <c:v>2881326</c:v>
                </c:pt>
                <c:pt idx="18">
                  <c:v>3725751</c:v>
                </c:pt>
                <c:pt idx="19">
                  <c:v>4393540</c:v>
                </c:pt>
                <c:pt idx="20">
                  <c:v>4882319</c:v>
                </c:pt>
                <c:pt idx="21">
                  <c:v>3073592</c:v>
                </c:pt>
                <c:pt idx="22">
                  <c:v>3834325</c:v>
                </c:pt>
                <c:pt idx="23">
                  <c:v>4568926</c:v>
                </c:pt>
                <c:pt idx="24">
                  <c:v>5326094</c:v>
                </c:pt>
                <c:pt idx="25">
                  <c:v>3046049</c:v>
                </c:pt>
                <c:pt idx="26">
                  <c:v>3257398</c:v>
                </c:pt>
                <c:pt idx="27">
                  <c:v>3188474</c:v>
                </c:pt>
                <c:pt idx="28">
                  <c:v>3919240</c:v>
                </c:pt>
                <c:pt idx="29">
                  <c:v>5208730</c:v>
                </c:pt>
                <c:pt idx="30">
                  <c:v>5696210</c:v>
                </c:pt>
                <c:pt idx="31">
                  <c:v>3408098</c:v>
                </c:pt>
                <c:pt idx="32">
                  <c:v>4283244</c:v>
                </c:pt>
                <c:pt idx="33">
                  <c:v>4957121</c:v>
                </c:pt>
                <c:pt idx="34">
                  <c:v>5819658</c:v>
                </c:pt>
                <c:pt idx="35">
                  <c:v>5082818</c:v>
                </c:pt>
                <c:pt idx="36">
                  <c:v>1414946</c:v>
                </c:pt>
                <c:pt idx="37">
                  <c:v>3440180</c:v>
                </c:pt>
                <c:pt idx="38">
                  <c:v>2974873</c:v>
                </c:pt>
                <c:pt idx="39">
                  <c:v>2614350</c:v>
                </c:pt>
                <c:pt idx="40">
                  <c:v>3445773</c:v>
                </c:pt>
                <c:pt idx="41">
                  <c:v>27788</c:v>
                </c:pt>
                <c:pt idx="42">
                  <c:v>-341249</c:v>
                </c:pt>
                <c:pt idx="43">
                  <c:v>-807871</c:v>
                </c:pt>
                <c:pt idx="44">
                  <c:v>2079504</c:v>
                </c:pt>
                <c:pt idx="45">
                  <c:v>2964111</c:v>
                </c:pt>
                <c:pt idx="46">
                  <c:v>4130419</c:v>
                </c:pt>
                <c:pt idx="47">
                  <c:v>5082774</c:v>
                </c:pt>
                <c:pt idx="48">
                  <c:v>5410634</c:v>
                </c:pt>
                <c:pt idx="49">
                  <c:v>1428255</c:v>
                </c:pt>
                <c:pt idx="50">
                  <c:v>-2077684</c:v>
                </c:pt>
                <c:pt idx="51">
                  <c:v>13830764</c:v>
                </c:pt>
                <c:pt idx="52">
                  <c:v>3542308</c:v>
                </c:pt>
                <c:pt idx="53">
                  <c:v>4508093</c:v>
                </c:pt>
                <c:pt idx="54">
                  <c:v>5441649</c:v>
                </c:pt>
                <c:pt idx="55">
                  <c:v>4827826</c:v>
                </c:pt>
                <c:pt idx="56">
                  <c:v>415515</c:v>
                </c:pt>
                <c:pt idx="57">
                  <c:v>3105158</c:v>
                </c:pt>
                <c:pt idx="58">
                  <c:v>2860900</c:v>
                </c:pt>
                <c:pt idx="59">
                  <c:v>3004981</c:v>
                </c:pt>
                <c:pt idx="60">
                  <c:v>3866571</c:v>
                </c:pt>
                <c:pt idx="61">
                  <c:v>4647940</c:v>
                </c:pt>
                <c:pt idx="62">
                  <c:v>1788930</c:v>
                </c:pt>
                <c:pt idx="63">
                  <c:v>2725085</c:v>
                </c:pt>
                <c:pt idx="64">
                  <c:v>3420078</c:v>
                </c:pt>
                <c:pt idx="65">
                  <c:v>2984278</c:v>
                </c:pt>
                <c:pt idx="66">
                  <c:v>-13574535</c:v>
                </c:pt>
                <c:pt idx="67">
                  <c:v>-1492216</c:v>
                </c:pt>
                <c:pt idx="68">
                  <c:v>2529416</c:v>
                </c:pt>
                <c:pt idx="69">
                  <c:v>3293194</c:v>
                </c:pt>
                <c:pt idx="70">
                  <c:v>3409706</c:v>
                </c:pt>
                <c:pt idx="71">
                  <c:v>4878955</c:v>
                </c:pt>
                <c:pt idx="72">
                  <c:v>232021</c:v>
                </c:pt>
                <c:pt idx="73">
                  <c:v>2244469</c:v>
                </c:pt>
                <c:pt idx="74">
                  <c:v>4060884</c:v>
                </c:pt>
                <c:pt idx="75">
                  <c:v>3128764</c:v>
                </c:pt>
                <c:pt idx="76">
                  <c:v>143625</c:v>
                </c:pt>
                <c:pt idx="77">
                  <c:v>1800896</c:v>
                </c:pt>
                <c:pt idx="78">
                  <c:v>2914125</c:v>
                </c:pt>
                <c:pt idx="79">
                  <c:v>3165839</c:v>
                </c:pt>
                <c:pt idx="80">
                  <c:v>3941261</c:v>
                </c:pt>
                <c:pt idx="81">
                  <c:v>-55829</c:v>
                </c:pt>
                <c:pt idx="82">
                  <c:v>-473009</c:v>
                </c:pt>
                <c:pt idx="83">
                  <c:v>2652571</c:v>
                </c:pt>
                <c:pt idx="84">
                  <c:v>3317390</c:v>
                </c:pt>
                <c:pt idx="85">
                  <c:v>3495468</c:v>
                </c:pt>
                <c:pt idx="86">
                  <c:v>4642350</c:v>
                </c:pt>
                <c:pt idx="87">
                  <c:v>3387674</c:v>
                </c:pt>
                <c:pt idx="88">
                  <c:v>4168113</c:v>
                </c:pt>
                <c:pt idx="89">
                  <c:v>4855118</c:v>
                </c:pt>
                <c:pt idx="90">
                  <c:v>5469706</c:v>
                </c:pt>
                <c:pt idx="91">
                  <c:v>4622348</c:v>
                </c:pt>
                <c:pt idx="92">
                  <c:v>3094941</c:v>
                </c:pt>
                <c:pt idx="93">
                  <c:v>3111595</c:v>
                </c:pt>
                <c:pt idx="94">
                  <c:v>3892249</c:v>
                </c:pt>
                <c:pt idx="95">
                  <c:v>4310261</c:v>
                </c:pt>
                <c:pt idx="96">
                  <c:v>4774920</c:v>
                </c:pt>
                <c:pt idx="97">
                  <c:v>-434864</c:v>
                </c:pt>
                <c:pt idx="98">
                  <c:v>-1202252</c:v>
                </c:pt>
                <c:pt idx="99">
                  <c:v>1077070</c:v>
                </c:pt>
                <c:pt idx="101">
                  <c:v>4139828</c:v>
                </c:pt>
                <c:pt idx="102">
                  <c:v>3762491</c:v>
                </c:pt>
                <c:pt idx="103">
                  <c:v>4415496</c:v>
                </c:pt>
                <c:pt idx="104">
                  <c:v>5037691</c:v>
                </c:pt>
                <c:pt idx="105">
                  <c:v>3422413</c:v>
                </c:pt>
                <c:pt idx="106">
                  <c:v>16429057</c:v>
                </c:pt>
                <c:pt idx="107">
                  <c:v>-296716</c:v>
                </c:pt>
                <c:pt idx="108">
                  <c:v>827114</c:v>
                </c:pt>
                <c:pt idx="109">
                  <c:v>3106745</c:v>
                </c:pt>
                <c:pt idx="110">
                  <c:v>3059755</c:v>
                </c:pt>
                <c:pt idx="111">
                  <c:v>3123083</c:v>
                </c:pt>
                <c:pt idx="112">
                  <c:v>2437804</c:v>
                </c:pt>
                <c:pt idx="113">
                  <c:v>3350736</c:v>
                </c:pt>
                <c:pt idx="114">
                  <c:v>2736001</c:v>
                </c:pt>
                <c:pt idx="115">
                  <c:v>3045009</c:v>
                </c:pt>
                <c:pt idx="116">
                  <c:v>3726905</c:v>
                </c:pt>
                <c:pt idx="117">
                  <c:v>5941760</c:v>
                </c:pt>
                <c:pt idx="118">
                  <c:v>5293454</c:v>
                </c:pt>
                <c:pt idx="119">
                  <c:v>1073308</c:v>
                </c:pt>
                <c:pt idx="120">
                  <c:v>1143063</c:v>
                </c:pt>
                <c:pt idx="121">
                  <c:v>3539058</c:v>
                </c:pt>
                <c:pt idx="122">
                  <c:v>3661905</c:v>
                </c:pt>
                <c:pt idx="123">
                  <c:v>4898449</c:v>
                </c:pt>
                <c:pt idx="124">
                  <c:v>5698330</c:v>
                </c:pt>
                <c:pt idx="125">
                  <c:v>4674426</c:v>
                </c:pt>
                <c:pt idx="126">
                  <c:v>2765114</c:v>
                </c:pt>
                <c:pt idx="127">
                  <c:v>3062543</c:v>
                </c:pt>
                <c:pt idx="128">
                  <c:v>3735041</c:v>
                </c:pt>
                <c:pt idx="129">
                  <c:v>4103616</c:v>
                </c:pt>
                <c:pt idx="130">
                  <c:v>3547208</c:v>
                </c:pt>
                <c:pt idx="131">
                  <c:v>3450299</c:v>
                </c:pt>
                <c:pt idx="132">
                  <c:v>4186599</c:v>
                </c:pt>
                <c:pt idx="133">
                  <c:v>5537700</c:v>
                </c:pt>
                <c:pt idx="134">
                  <c:v>3342593</c:v>
                </c:pt>
                <c:pt idx="135">
                  <c:v>3929649</c:v>
                </c:pt>
                <c:pt idx="136">
                  <c:v>4613070</c:v>
                </c:pt>
                <c:pt idx="137">
                  <c:v>5373139</c:v>
                </c:pt>
                <c:pt idx="138">
                  <c:v>5455821</c:v>
                </c:pt>
                <c:pt idx="139">
                  <c:v>2824248</c:v>
                </c:pt>
                <c:pt idx="140">
                  <c:v>3115681</c:v>
                </c:pt>
                <c:pt idx="141">
                  <c:v>3711489</c:v>
                </c:pt>
                <c:pt idx="142">
                  <c:v>4829761</c:v>
                </c:pt>
                <c:pt idx="143">
                  <c:v>3458209</c:v>
                </c:pt>
                <c:pt idx="144">
                  <c:v>4251530</c:v>
                </c:pt>
                <c:pt idx="145">
                  <c:v>4954550</c:v>
                </c:pt>
                <c:pt idx="146">
                  <c:v>5792381</c:v>
                </c:pt>
                <c:pt idx="147">
                  <c:v>3481023</c:v>
                </c:pt>
                <c:pt idx="148">
                  <c:v>4475086</c:v>
                </c:pt>
                <c:pt idx="149">
                  <c:v>5249893</c:v>
                </c:pt>
                <c:pt idx="150">
                  <c:v>6068610</c:v>
                </c:pt>
                <c:pt idx="151">
                  <c:v>2466271</c:v>
                </c:pt>
                <c:pt idx="152">
                  <c:v>-978310</c:v>
                </c:pt>
                <c:pt idx="153">
                  <c:v>2193550</c:v>
                </c:pt>
                <c:pt idx="154">
                  <c:v>2855631</c:v>
                </c:pt>
                <c:pt idx="155">
                  <c:v>3216968</c:v>
                </c:pt>
                <c:pt idx="156">
                  <c:v>3621101</c:v>
                </c:pt>
                <c:pt idx="157">
                  <c:v>4199847</c:v>
                </c:pt>
                <c:pt idx="158">
                  <c:v>-411509</c:v>
                </c:pt>
                <c:pt idx="159">
                  <c:v>-145624</c:v>
                </c:pt>
                <c:pt idx="160">
                  <c:v>3240664</c:v>
                </c:pt>
                <c:pt idx="161">
                  <c:v>3230301</c:v>
                </c:pt>
                <c:pt idx="162">
                  <c:v>3206066</c:v>
                </c:pt>
                <c:pt idx="163">
                  <c:v>3351955</c:v>
                </c:pt>
                <c:pt idx="164">
                  <c:v>4047789</c:v>
                </c:pt>
                <c:pt idx="165">
                  <c:v>3496945</c:v>
                </c:pt>
                <c:pt idx="166">
                  <c:v>3283038</c:v>
                </c:pt>
                <c:pt idx="167">
                  <c:v>4359441</c:v>
                </c:pt>
                <c:pt idx="168">
                  <c:v>4675218</c:v>
                </c:pt>
                <c:pt idx="169">
                  <c:v>5455584</c:v>
                </c:pt>
                <c:pt idx="170">
                  <c:v>2864218</c:v>
                </c:pt>
                <c:pt idx="171">
                  <c:v>3035918</c:v>
                </c:pt>
                <c:pt idx="172">
                  <c:v>4280491</c:v>
                </c:pt>
                <c:pt idx="173">
                  <c:v>5416590</c:v>
                </c:pt>
                <c:pt idx="174">
                  <c:v>5684379</c:v>
                </c:pt>
                <c:pt idx="175">
                  <c:v>4651819</c:v>
                </c:pt>
                <c:pt idx="176">
                  <c:v>181359</c:v>
                </c:pt>
                <c:pt idx="177">
                  <c:v>-347686</c:v>
                </c:pt>
                <c:pt idx="178">
                  <c:v>591308</c:v>
                </c:pt>
                <c:pt idx="179">
                  <c:v>2470073</c:v>
                </c:pt>
                <c:pt idx="180">
                  <c:v>3183140</c:v>
                </c:pt>
                <c:pt idx="181">
                  <c:v>3317548</c:v>
                </c:pt>
                <c:pt idx="182">
                  <c:v>3289248</c:v>
                </c:pt>
                <c:pt idx="183">
                  <c:v>3869609</c:v>
                </c:pt>
                <c:pt idx="184">
                  <c:v>4589813</c:v>
                </c:pt>
                <c:pt idx="185">
                  <c:v>2866844</c:v>
                </c:pt>
                <c:pt idx="186">
                  <c:v>3101348</c:v>
                </c:pt>
                <c:pt idx="187">
                  <c:v>3551105</c:v>
                </c:pt>
                <c:pt idx="188">
                  <c:v>4409481</c:v>
                </c:pt>
                <c:pt idx="189">
                  <c:v>5353876</c:v>
                </c:pt>
                <c:pt idx="190">
                  <c:v>-188200</c:v>
                </c:pt>
                <c:pt idx="191">
                  <c:v>2520869</c:v>
                </c:pt>
                <c:pt idx="192">
                  <c:v>2675949</c:v>
                </c:pt>
                <c:pt idx="193">
                  <c:v>3385003</c:v>
                </c:pt>
                <c:pt idx="194">
                  <c:v>4006586</c:v>
                </c:pt>
                <c:pt idx="195">
                  <c:v>4794706</c:v>
                </c:pt>
                <c:pt idx="196">
                  <c:v>697103</c:v>
                </c:pt>
                <c:pt idx="197">
                  <c:v>202515</c:v>
                </c:pt>
                <c:pt idx="198">
                  <c:v>279979</c:v>
                </c:pt>
                <c:pt idx="199">
                  <c:v>2173320</c:v>
                </c:pt>
                <c:pt idx="200">
                  <c:v>3021141</c:v>
                </c:pt>
                <c:pt idx="202">
                  <c:v>4236205</c:v>
                </c:pt>
                <c:pt idx="203">
                  <c:v>-1219455</c:v>
                </c:pt>
                <c:pt idx="204">
                  <c:v>260898</c:v>
                </c:pt>
                <c:pt idx="205">
                  <c:v>2553210</c:v>
                </c:pt>
                <c:pt idx="206">
                  <c:v>5115665</c:v>
                </c:pt>
                <c:pt idx="207">
                  <c:v>5430943</c:v>
                </c:pt>
                <c:pt idx="208">
                  <c:v>1345446</c:v>
                </c:pt>
                <c:pt idx="209">
                  <c:v>-402556</c:v>
                </c:pt>
                <c:pt idx="210">
                  <c:v>777350</c:v>
                </c:pt>
                <c:pt idx="211">
                  <c:v>4521009</c:v>
                </c:pt>
                <c:pt idx="212">
                  <c:v>5372294</c:v>
                </c:pt>
                <c:pt idx="213">
                  <c:v>5482050</c:v>
                </c:pt>
                <c:pt idx="214">
                  <c:v>2073675</c:v>
                </c:pt>
                <c:pt idx="215">
                  <c:v>-127765</c:v>
                </c:pt>
                <c:pt idx="216">
                  <c:v>3032864</c:v>
                </c:pt>
                <c:pt idx="217">
                  <c:v>4099573</c:v>
                </c:pt>
                <c:pt idx="218">
                  <c:v>4604535</c:v>
                </c:pt>
                <c:pt idx="219">
                  <c:v>5515674</c:v>
                </c:pt>
                <c:pt idx="220">
                  <c:v>4761523</c:v>
                </c:pt>
                <c:pt idx="221">
                  <c:v>860945</c:v>
                </c:pt>
                <c:pt idx="222">
                  <c:v>2906198</c:v>
                </c:pt>
                <c:pt idx="223">
                  <c:v>2526228</c:v>
                </c:pt>
                <c:pt idx="224">
                  <c:v>3880989</c:v>
                </c:pt>
                <c:pt idx="225">
                  <c:v>427424</c:v>
                </c:pt>
                <c:pt idx="226">
                  <c:v>-508501</c:v>
                </c:pt>
                <c:pt idx="227">
                  <c:v>879111</c:v>
                </c:pt>
                <c:pt idx="228">
                  <c:v>548828</c:v>
                </c:pt>
                <c:pt idx="229">
                  <c:v>-1971136</c:v>
                </c:pt>
                <c:pt idx="230">
                  <c:v>1256693</c:v>
                </c:pt>
                <c:pt idx="231">
                  <c:v>2959949</c:v>
                </c:pt>
                <c:pt idx="232">
                  <c:v>3078571</c:v>
                </c:pt>
                <c:pt idx="233">
                  <c:v>4270826</c:v>
                </c:pt>
                <c:pt idx="234">
                  <c:v>4865609</c:v>
                </c:pt>
                <c:pt idx="235">
                  <c:v>5266019</c:v>
                </c:pt>
                <c:pt idx="236">
                  <c:v>4158044</c:v>
                </c:pt>
                <c:pt idx="237">
                  <c:v>364674</c:v>
                </c:pt>
                <c:pt idx="238">
                  <c:v>1379293</c:v>
                </c:pt>
                <c:pt idx="239">
                  <c:v>2841701</c:v>
                </c:pt>
                <c:pt idx="240">
                  <c:v>3282945</c:v>
                </c:pt>
                <c:pt idx="241">
                  <c:v>3758765</c:v>
                </c:pt>
                <c:pt idx="242">
                  <c:v>4537254</c:v>
                </c:pt>
                <c:pt idx="243">
                  <c:v>5420550</c:v>
                </c:pt>
                <c:pt idx="244">
                  <c:v>3662169</c:v>
                </c:pt>
                <c:pt idx="245">
                  <c:v>590899</c:v>
                </c:pt>
                <c:pt idx="246">
                  <c:v>928669</c:v>
                </c:pt>
                <c:pt idx="247">
                  <c:v>-86714</c:v>
                </c:pt>
                <c:pt idx="248">
                  <c:v>3391429</c:v>
                </c:pt>
                <c:pt idx="249">
                  <c:v>3170571</c:v>
                </c:pt>
                <c:pt idx="250">
                  <c:v>4065351</c:v>
                </c:pt>
                <c:pt idx="251">
                  <c:v>5034151</c:v>
                </c:pt>
                <c:pt idx="252">
                  <c:v>5701743</c:v>
                </c:pt>
                <c:pt idx="253">
                  <c:v>5941051</c:v>
                </c:pt>
                <c:pt idx="254">
                  <c:v>2362713</c:v>
                </c:pt>
                <c:pt idx="255">
                  <c:v>-168907</c:v>
                </c:pt>
                <c:pt idx="256">
                  <c:v>-1027115</c:v>
                </c:pt>
                <c:pt idx="257">
                  <c:v>1501601</c:v>
                </c:pt>
                <c:pt idx="258">
                  <c:v>3726514</c:v>
                </c:pt>
                <c:pt idx="259">
                  <c:v>4533094</c:v>
                </c:pt>
                <c:pt idx="260">
                  <c:v>4854420</c:v>
                </c:pt>
                <c:pt idx="261">
                  <c:v>5181523</c:v>
                </c:pt>
                <c:pt idx="262">
                  <c:v>1674838</c:v>
                </c:pt>
                <c:pt idx="263">
                  <c:v>1607199</c:v>
                </c:pt>
                <c:pt idx="264">
                  <c:v>1838303</c:v>
                </c:pt>
                <c:pt idx="265">
                  <c:v>2869080</c:v>
                </c:pt>
                <c:pt idx="266">
                  <c:v>2969703</c:v>
                </c:pt>
                <c:pt idx="267">
                  <c:v>3569128</c:v>
                </c:pt>
                <c:pt idx="268">
                  <c:v>1997533</c:v>
                </c:pt>
                <c:pt idx="269">
                  <c:v>73330</c:v>
                </c:pt>
                <c:pt idx="270">
                  <c:v>-701846</c:v>
                </c:pt>
                <c:pt idx="271">
                  <c:v>2024839</c:v>
                </c:pt>
                <c:pt idx="272">
                  <c:v>3400803</c:v>
                </c:pt>
                <c:pt idx="273">
                  <c:v>3466273</c:v>
                </c:pt>
                <c:pt idx="274">
                  <c:v>4618430</c:v>
                </c:pt>
                <c:pt idx="275">
                  <c:v>4804373</c:v>
                </c:pt>
                <c:pt idx="276">
                  <c:v>5496188</c:v>
                </c:pt>
                <c:pt idx="277">
                  <c:v>4800815</c:v>
                </c:pt>
                <c:pt idx="278">
                  <c:v>2444956</c:v>
                </c:pt>
                <c:pt idx="279">
                  <c:v>-1554369</c:v>
                </c:pt>
                <c:pt idx="280">
                  <c:v>299084</c:v>
                </c:pt>
                <c:pt idx="281">
                  <c:v>3363940</c:v>
                </c:pt>
                <c:pt idx="282">
                  <c:v>2983033</c:v>
                </c:pt>
                <c:pt idx="283">
                  <c:v>4455549</c:v>
                </c:pt>
                <c:pt idx="284">
                  <c:v>5505394</c:v>
                </c:pt>
                <c:pt idx="285">
                  <c:v>4145485</c:v>
                </c:pt>
                <c:pt idx="286">
                  <c:v>493616</c:v>
                </c:pt>
                <c:pt idx="287">
                  <c:v>340830</c:v>
                </c:pt>
                <c:pt idx="288">
                  <c:v>-418994</c:v>
                </c:pt>
                <c:pt idx="289">
                  <c:v>-196371</c:v>
                </c:pt>
                <c:pt idx="290">
                  <c:v>2622238</c:v>
                </c:pt>
                <c:pt idx="291">
                  <c:v>2843234</c:v>
                </c:pt>
                <c:pt idx="292">
                  <c:v>3368786</c:v>
                </c:pt>
                <c:pt idx="293">
                  <c:v>3338963</c:v>
                </c:pt>
                <c:pt idx="294">
                  <c:v>689765</c:v>
                </c:pt>
                <c:pt idx="295">
                  <c:v>334495</c:v>
                </c:pt>
                <c:pt idx="296">
                  <c:v>1922703</c:v>
                </c:pt>
                <c:pt idx="297">
                  <c:v>2771994</c:v>
                </c:pt>
                <c:pt idx="298">
                  <c:v>5559636</c:v>
                </c:pt>
                <c:pt idx="299">
                  <c:v>5137099</c:v>
                </c:pt>
                <c:pt idx="300">
                  <c:v>598960</c:v>
                </c:pt>
                <c:pt idx="301">
                  <c:v>250048</c:v>
                </c:pt>
                <c:pt idx="303">
                  <c:v>3842974</c:v>
                </c:pt>
                <c:pt idx="304">
                  <c:v>4418836</c:v>
                </c:pt>
                <c:pt idx="305">
                  <c:v>5375634</c:v>
                </c:pt>
                <c:pt idx="306">
                  <c:v>3529487</c:v>
                </c:pt>
                <c:pt idx="307">
                  <c:v>3958556</c:v>
                </c:pt>
                <c:pt idx="308">
                  <c:v>4450283</c:v>
                </c:pt>
                <c:pt idx="309">
                  <c:v>5153443</c:v>
                </c:pt>
                <c:pt idx="310">
                  <c:v>5396244</c:v>
                </c:pt>
                <c:pt idx="311">
                  <c:v>4288488</c:v>
                </c:pt>
                <c:pt idx="312">
                  <c:v>5194581</c:v>
                </c:pt>
                <c:pt idx="313">
                  <c:v>5941766</c:v>
                </c:pt>
                <c:pt idx="314">
                  <c:v>3193881</c:v>
                </c:pt>
                <c:pt idx="315">
                  <c:v>16370756</c:v>
                </c:pt>
                <c:pt idx="316">
                  <c:v>4399151</c:v>
                </c:pt>
                <c:pt idx="317">
                  <c:v>5300425</c:v>
                </c:pt>
                <c:pt idx="318">
                  <c:v>3509393</c:v>
                </c:pt>
                <c:pt idx="319">
                  <c:v>32469</c:v>
                </c:pt>
                <c:pt idx="320">
                  <c:v>652803</c:v>
                </c:pt>
                <c:pt idx="321">
                  <c:v>5837349</c:v>
                </c:pt>
                <c:pt idx="322">
                  <c:v>4657323</c:v>
                </c:pt>
                <c:pt idx="323">
                  <c:v>39386</c:v>
                </c:pt>
                <c:pt idx="324">
                  <c:v>4577691</c:v>
                </c:pt>
                <c:pt idx="325">
                  <c:v>5102020</c:v>
                </c:pt>
                <c:pt idx="326">
                  <c:v>5079345</c:v>
                </c:pt>
                <c:pt idx="327">
                  <c:v>4756254</c:v>
                </c:pt>
                <c:pt idx="328">
                  <c:v>5361156</c:v>
                </c:pt>
                <c:pt idx="329">
                  <c:v>1984470</c:v>
                </c:pt>
                <c:pt idx="330">
                  <c:v>-400276</c:v>
                </c:pt>
                <c:pt idx="331">
                  <c:v>15465117</c:v>
                </c:pt>
                <c:pt idx="332">
                  <c:v>5624673</c:v>
                </c:pt>
                <c:pt idx="333">
                  <c:v>2343611</c:v>
                </c:pt>
                <c:pt idx="334">
                  <c:v>-605597</c:v>
                </c:pt>
                <c:pt idx="335">
                  <c:v>1143848</c:v>
                </c:pt>
                <c:pt idx="336">
                  <c:v>3662885</c:v>
                </c:pt>
                <c:pt idx="337">
                  <c:v>3487660</c:v>
                </c:pt>
                <c:pt idx="338">
                  <c:v>2883786</c:v>
                </c:pt>
                <c:pt idx="339">
                  <c:v>3247190</c:v>
                </c:pt>
                <c:pt idx="340">
                  <c:v>4087685</c:v>
                </c:pt>
                <c:pt idx="341">
                  <c:v>-12346661</c:v>
                </c:pt>
                <c:pt idx="342">
                  <c:v>466365</c:v>
                </c:pt>
                <c:pt idx="343">
                  <c:v>2614284</c:v>
                </c:pt>
                <c:pt idx="344">
                  <c:v>2509858</c:v>
                </c:pt>
                <c:pt idx="345">
                  <c:v>2757170</c:v>
                </c:pt>
                <c:pt idx="346">
                  <c:v>3457560</c:v>
                </c:pt>
                <c:pt idx="347">
                  <c:v>5325369</c:v>
                </c:pt>
                <c:pt idx="348">
                  <c:v>2650294</c:v>
                </c:pt>
                <c:pt idx="349">
                  <c:v>305399</c:v>
                </c:pt>
                <c:pt idx="350">
                  <c:v>1754265</c:v>
                </c:pt>
                <c:pt idx="351">
                  <c:v>3316518</c:v>
                </c:pt>
                <c:pt idx="352">
                  <c:v>5053789</c:v>
                </c:pt>
                <c:pt idx="353">
                  <c:v>5231246</c:v>
                </c:pt>
                <c:pt idx="354">
                  <c:v>462001</c:v>
                </c:pt>
                <c:pt idx="355">
                  <c:v>899889</c:v>
                </c:pt>
                <c:pt idx="356">
                  <c:v>5156851</c:v>
                </c:pt>
                <c:pt idx="357">
                  <c:v>5797961</c:v>
                </c:pt>
                <c:pt idx="358">
                  <c:v>3058118</c:v>
                </c:pt>
                <c:pt idx="359">
                  <c:v>63824</c:v>
                </c:pt>
                <c:pt idx="360">
                  <c:v>714794</c:v>
                </c:pt>
                <c:pt idx="361">
                  <c:v>5152638</c:v>
                </c:pt>
                <c:pt idx="362">
                  <c:v>5765705</c:v>
                </c:pt>
                <c:pt idx="363">
                  <c:v>4188690</c:v>
                </c:pt>
                <c:pt idx="364">
                  <c:v>473866</c:v>
                </c:pt>
                <c:pt idx="365">
                  <c:v>215818</c:v>
                </c:pt>
                <c:pt idx="366">
                  <c:v>3131836</c:v>
                </c:pt>
                <c:pt idx="367">
                  <c:v>3818759</c:v>
                </c:pt>
                <c:pt idx="368">
                  <c:v>4477545</c:v>
                </c:pt>
                <c:pt idx="369">
                  <c:v>5417243</c:v>
                </c:pt>
                <c:pt idx="370">
                  <c:v>4496541</c:v>
                </c:pt>
                <c:pt idx="371">
                  <c:v>2191159</c:v>
                </c:pt>
                <c:pt idx="372">
                  <c:v>3248621</c:v>
                </c:pt>
                <c:pt idx="373">
                  <c:v>3754918</c:v>
                </c:pt>
                <c:pt idx="374">
                  <c:v>4581026</c:v>
                </c:pt>
                <c:pt idx="375">
                  <c:v>5550639</c:v>
                </c:pt>
                <c:pt idx="376">
                  <c:v>1861441</c:v>
                </c:pt>
                <c:pt idx="377">
                  <c:v>3285691</c:v>
                </c:pt>
                <c:pt idx="378">
                  <c:v>3303715</c:v>
                </c:pt>
                <c:pt idx="379">
                  <c:v>3399895</c:v>
                </c:pt>
                <c:pt idx="380">
                  <c:v>4038753</c:v>
                </c:pt>
                <c:pt idx="381">
                  <c:v>3602954</c:v>
                </c:pt>
                <c:pt idx="382">
                  <c:v>4121158</c:v>
                </c:pt>
                <c:pt idx="383">
                  <c:v>5053886</c:v>
                </c:pt>
                <c:pt idx="384">
                  <c:v>5933240</c:v>
                </c:pt>
                <c:pt idx="385">
                  <c:v>1943574</c:v>
                </c:pt>
                <c:pt idx="386">
                  <c:v>4423878</c:v>
                </c:pt>
                <c:pt idx="387">
                  <c:v>4887228</c:v>
                </c:pt>
                <c:pt idx="388">
                  <c:v>5690144</c:v>
                </c:pt>
                <c:pt idx="389">
                  <c:v>2986730</c:v>
                </c:pt>
                <c:pt idx="390">
                  <c:v>1357885</c:v>
                </c:pt>
                <c:pt idx="391">
                  <c:v>-186134</c:v>
                </c:pt>
                <c:pt idx="392">
                  <c:v>2343030</c:v>
                </c:pt>
                <c:pt idx="393">
                  <c:v>4541539</c:v>
                </c:pt>
                <c:pt idx="394">
                  <c:v>3084971</c:v>
                </c:pt>
                <c:pt idx="395">
                  <c:v>3155515</c:v>
                </c:pt>
                <c:pt idx="396">
                  <c:v>4212333</c:v>
                </c:pt>
                <c:pt idx="397">
                  <c:v>-117236</c:v>
                </c:pt>
                <c:pt idx="398">
                  <c:v>1406601</c:v>
                </c:pt>
                <c:pt idx="399">
                  <c:v>4786883</c:v>
                </c:pt>
                <c:pt idx="400">
                  <c:v>3716476</c:v>
                </c:pt>
                <c:pt idx="401">
                  <c:v>6106920</c:v>
                </c:pt>
                <c:pt idx="402">
                  <c:v>5122121</c:v>
                </c:pt>
                <c:pt idx="404">
                  <c:v>5820810</c:v>
                </c:pt>
                <c:pt idx="405">
                  <c:v>6040338</c:v>
                </c:pt>
                <c:pt idx="406">
                  <c:v>4236966</c:v>
                </c:pt>
                <c:pt idx="407">
                  <c:v>224393</c:v>
                </c:pt>
                <c:pt idx="408">
                  <c:v>-768945</c:v>
                </c:pt>
                <c:pt idx="409">
                  <c:v>-1047030</c:v>
                </c:pt>
                <c:pt idx="410">
                  <c:v>-96772</c:v>
                </c:pt>
                <c:pt idx="411">
                  <c:v>2661608</c:v>
                </c:pt>
                <c:pt idx="412">
                  <c:v>2861213</c:v>
                </c:pt>
                <c:pt idx="413">
                  <c:v>3106823</c:v>
                </c:pt>
                <c:pt idx="414">
                  <c:v>132936</c:v>
                </c:pt>
                <c:pt idx="415">
                  <c:v>1382241</c:v>
                </c:pt>
                <c:pt idx="416">
                  <c:v>2723101</c:v>
                </c:pt>
                <c:pt idx="417">
                  <c:v>2787095</c:v>
                </c:pt>
                <c:pt idx="418">
                  <c:v>3306549</c:v>
                </c:pt>
                <c:pt idx="419">
                  <c:v>-82670</c:v>
                </c:pt>
                <c:pt idx="420">
                  <c:v>2160845</c:v>
                </c:pt>
                <c:pt idx="421">
                  <c:v>2929044</c:v>
                </c:pt>
                <c:pt idx="422">
                  <c:v>3684446</c:v>
                </c:pt>
                <c:pt idx="423">
                  <c:v>4349315</c:v>
                </c:pt>
                <c:pt idx="424">
                  <c:v>34908</c:v>
                </c:pt>
                <c:pt idx="425">
                  <c:v>1014133</c:v>
                </c:pt>
                <c:pt idx="426">
                  <c:v>2457175</c:v>
                </c:pt>
                <c:pt idx="427">
                  <c:v>3118743</c:v>
                </c:pt>
                <c:pt idx="428">
                  <c:v>2181929</c:v>
                </c:pt>
                <c:pt idx="429">
                  <c:v>2834516</c:v>
                </c:pt>
                <c:pt idx="430">
                  <c:v>3082029</c:v>
                </c:pt>
                <c:pt idx="431">
                  <c:v>3177633</c:v>
                </c:pt>
                <c:pt idx="432">
                  <c:v>4125926</c:v>
                </c:pt>
                <c:pt idx="433">
                  <c:v>199814</c:v>
                </c:pt>
                <c:pt idx="434">
                  <c:v>-2011276</c:v>
                </c:pt>
                <c:pt idx="435">
                  <c:v>2188118</c:v>
                </c:pt>
                <c:pt idx="436">
                  <c:v>3802359</c:v>
                </c:pt>
                <c:pt idx="437">
                  <c:v>3124563</c:v>
                </c:pt>
                <c:pt idx="438">
                  <c:v>5223565</c:v>
                </c:pt>
                <c:pt idx="439">
                  <c:v>5319754</c:v>
                </c:pt>
                <c:pt idx="440">
                  <c:v>828394</c:v>
                </c:pt>
                <c:pt idx="441">
                  <c:v>-389179</c:v>
                </c:pt>
                <c:pt idx="442">
                  <c:v>1340376</c:v>
                </c:pt>
                <c:pt idx="443">
                  <c:v>3633718</c:v>
                </c:pt>
                <c:pt idx="444">
                  <c:v>4589250</c:v>
                </c:pt>
                <c:pt idx="445">
                  <c:v>5674309</c:v>
                </c:pt>
                <c:pt idx="446">
                  <c:v>4446058</c:v>
                </c:pt>
                <c:pt idx="447">
                  <c:v>1478517</c:v>
                </c:pt>
                <c:pt idx="448">
                  <c:v>2589528</c:v>
                </c:pt>
                <c:pt idx="449">
                  <c:v>3074371</c:v>
                </c:pt>
                <c:pt idx="450">
                  <c:v>4096379</c:v>
                </c:pt>
                <c:pt idx="451">
                  <c:v>4748070</c:v>
                </c:pt>
                <c:pt idx="452">
                  <c:v>3224613</c:v>
                </c:pt>
                <c:pt idx="453">
                  <c:v>3116450</c:v>
                </c:pt>
                <c:pt idx="454">
                  <c:v>3968526</c:v>
                </c:pt>
                <c:pt idx="455">
                  <c:v>4305791</c:v>
                </c:pt>
                <c:pt idx="456">
                  <c:v>4946410</c:v>
                </c:pt>
                <c:pt idx="457">
                  <c:v>3317773</c:v>
                </c:pt>
                <c:pt idx="458">
                  <c:v>3890469</c:v>
                </c:pt>
                <c:pt idx="459">
                  <c:v>4619938</c:v>
                </c:pt>
                <c:pt idx="460">
                  <c:v>5305729</c:v>
                </c:pt>
                <c:pt idx="461">
                  <c:v>3906598</c:v>
                </c:pt>
                <c:pt idx="462">
                  <c:v>3505234</c:v>
                </c:pt>
                <c:pt idx="463">
                  <c:v>2808948</c:v>
                </c:pt>
                <c:pt idx="464">
                  <c:v>2645801</c:v>
                </c:pt>
                <c:pt idx="465">
                  <c:v>3430983</c:v>
                </c:pt>
                <c:pt idx="466">
                  <c:v>4164263</c:v>
                </c:pt>
                <c:pt idx="467">
                  <c:v>3522423</c:v>
                </c:pt>
                <c:pt idx="468">
                  <c:v>3911974</c:v>
                </c:pt>
                <c:pt idx="469">
                  <c:v>4518593</c:v>
                </c:pt>
                <c:pt idx="470">
                  <c:v>5714204</c:v>
                </c:pt>
                <c:pt idx="471">
                  <c:v>5352308</c:v>
                </c:pt>
                <c:pt idx="472">
                  <c:v>2470414</c:v>
                </c:pt>
                <c:pt idx="473">
                  <c:v>3166830</c:v>
                </c:pt>
                <c:pt idx="474">
                  <c:v>2998494</c:v>
                </c:pt>
                <c:pt idx="475">
                  <c:v>3562211</c:v>
                </c:pt>
                <c:pt idx="476">
                  <c:v>4562919</c:v>
                </c:pt>
                <c:pt idx="477">
                  <c:v>1154343</c:v>
                </c:pt>
                <c:pt idx="478">
                  <c:v>2547669</c:v>
                </c:pt>
                <c:pt idx="479">
                  <c:v>3855818</c:v>
                </c:pt>
                <c:pt idx="480">
                  <c:v>3200460</c:v>
                </c:pt>
                <c:pt idx="481">
                  <c:v>3283905</c:v>
                </c:pt>
                <c:pt idx="482">
                  <c:v>3339343</c:v>
                </c:pt>
                <c:pt idx="483">
                  <c:v>3114573</c:v>
                </c:pt>
                <c:pt idx="484">
                  <c:v>3080574</c:v>
                </c:pt>
                <c:pt idx="485">
                  <c:v>4190925</c:v>
                </c:pt>
                <c:pt idx="486">
                  <c:v>5226514</c:v>
                </c:pt>
                <c:pt idx="487">
                  <c:v>547137</c:v>
                </c:pt>
                <c:pt idx="488">
                  <c:v>2463071</c:v>
                </c:pt>
                <c:pt idx="489">
                  <c:v>3315641</c:v>
                </c:pt>
                <c:pt idx="490">
                  <c:v>3028555</c:v>
                </c:pt>
                <c:pt idx="491">
                  <c:v>3334915</c:v>
                </c:pt>
                <c:pt idx="492">
                  <c:v>4916266</c:v>
                </c:pt>
                <c:pt idx="493">
                  <c:v>5487594</c:v>
                </c:pt>
                <c:pt idx="494">
                  <c:v>1559739</c:v>
                </c:pt>
                <c:pt idx="495">
                  <c:v>769533</c:v>
                </c:pt>
                <c:pt idx="496">
                  <c:v>3522234</c:v>
                </c:pt>
                <c:pt idx="497">
                  <c:v>3857413</c:v>
                </c:pt>
                <c:pt idx="498">
                  <c:v>4393609</c:v>
                </c:pt>
                <c:pt idx="499">
                  <c:v>5332434</c:v>
                </c:pt>
                <c:pt idx="500">
                  <c:v>4780895</c:v>
                </c:pt>
                <c:pt idx="501">
                  <c:v>508496</c:v>
                </c:pt>
                <c:pt idx="502">
                  <c:v>1663688</c:v>
                </c:pt>
                <c:pt idx="503">
                  <c:v>2997266</c:v>
                </c:pt>
                <c:pt idx="505">
                  <c:v>3039218</c:v>
                </c:pt>
                <c:pt idx="506">
                  <c:v>3043076</c:v>
                </c:pt>
                <c:pt idx="507">
                  <c:v>3784739</c:v>
                </c:pt>
                <c:pt idx="508">
                  <c:v>4738265</c:v>
                </c:pt>
                <c:pt idx="509">
                  <c:v>1156226</c:v>
                </c:pt>
                <c:pt idx="510">
                  <c:v>2610408</c:v>
                </c:pt>
                <c:pt idx="511">
                  <c:v>3229555</c:v>
                </c:pt>
                <c:pt idx="512">
                  <c:v>3458768</c:v>
                </c:pt>
                <c:pt idx="513">
                  <c:v>4235560</c:v>
                </c:pt>
                <c:pt idx="514">
                  <c:v>3966300</c:v>
                </c:pt>
                <c:pt idx="515">
                  <c:v>583675</c:v>
                </c:pt>
                <c:pt idx="516">
                  <c:v>-328129</c:v>
                </c:pt>
                <c:pt idx="517">
                  <c:v>1444703</c:v>
                </c:pt>
                <c:pt idx="518">
                  <c:v>3055026</c:v>
                </c:pt>
                <c:pt idx="519">
                  <c:v>-373900</c:v>
                </c:pt>
                <c:pt idx="520">
                  <c:v>2223003</c:v>
                </c:pt>
                <c:pt idx="521">
                  <c:v>2954584</c:v>
                </c:pt>
                <c:pt idx="522">
                  <c:v>2708345</c:v>
                </c:pt>
                <c:pt idx="523">
                  <c:v>3214990</c:v>
                </c:pt>
                <c:pt idx="524">
                  <c:v>1718271</c:v>
                </c:pt>
                <c:pt idx="525">
                  <c:v>3233196</c:v>
                </c:pt>
                <c:pt idx="526">
                  <c:v>1892373</c:v>
                </c:pt>
                <c:pt idx="527">
                  <c:v>-335146</c:v>
                </c:pt>
                <c:pt idx="528">
                  <c:v>-1572007</c:v>
                </c:pt>
                <c:pt idx="529">
                  <c:v>1009064</c:v>
                </c:pt>
                <c:pt idx="530">
                  <c:v>2730301</c:v>
                </c:pt>
                <c:pt idx="531">
                  <c:v>5027355</c:v>
                </c:pt>
                <c:pt idx="532">
                  <c:v>5396610</c:v>
                </c:pt>
                <c:pt idx="533">
                  <c:v>5187981</c:v>
                </c:pt>
                <c:pt idx="534">
                  <c:v>1174698</c:v>
                </c:pt>
                <c:pt idx="535">
                  <c:v>789641</c:v>
                </c:pt>
                <c:pt idx="536">
                  <c:v>5711350</c:v>
                </c:pt>
                <c:pt idx="537">
                  <c:v>5210088</c:v>
                </c:pt>
                <c:pt idx="538">
                  <c:v>912061</c:v>
                </c:pt>
                <c:pt idx="539">
                  <c:v>839724</c:v>
                </c:pt>
                <c:pt idx="540">
                  <c:v>2801765</c:v>
                </c:pt>
                <c:pt idx="541">
                  <c:v>5649330</c:v>
                </c:pt>
                <c:pt idx="542">
                  <c:v>2013204</c:v>
                </c:pt>
                <c:pt idx="543">
                  <c:v>757661</c:v>
                </c:pt>
                <c:pt idx="544">
                  <c:v>1115743</c:v>
                </c:pt>
                <c:pt idx="545">
                  <c:v>2276373</c:v>
                </c:pt>
                <c:pt idx="546">
                  <c:v>3803339</c:v>
                </c:pt>
                <c:pt idx="547">
                  <c:v>4257708</c:v>
                </c:pt>
                <c:pt idx="548">
                  <c:v>5152293</c:v>
                </c:pt>
                <c:pt idx="549">
                  <c:v>5735483</c:v>
                </c:pt>
                <c:pt idx="550">
                  <c:v>1450891</c:v>
                </c:pt>
                <c:pt idx="551">
                  <c:v>3030096</c:v>
                </c:pt>
                <c:pt idx="552">
                  <c:v>3061979</c:v>
                </c:pt>
                <c:pt idx="553">
                  <c:v>4027830</c:v>
                </c:pt>
                <c:pt idx="554">
                  <c:v>4996348</c:v>
                </c:pt>
                <c:pt idx="555">
                  <c:v>5570460</c:v>
                </c:pt>
                <c:pt idx="556">
                  <c:v>2950550</c:v>
                </c:pt>
                <c:pt idx="557">
                  <c:v>3261785</c:v>
                </c:pt>
                <c:pt idx="558">
                  <c:v>3964653</c:v>
                </c:pt>
                <c:pt idx="559">
                  <c:v>4884981</c:v>
                </c:pt>
                <c:pt idx="560">
                  <c:v>5497190</c:v>
                </c:pt>
                <c:pt idx="561">
                  <c:v>3137953</c:v>
                </c:pt>
                <c:pt idx="562">
                  <c:v>3650538</c:v>
                </c:pt>
                <c:pt idx="563">
                  <c:v>4887366</c:v>
                </c:pt>
                <c:pt idx="564">
                  <c:v>5826585</c:v>
                </c:pt>
                <c:pt idx="565">
                  <c:v>4216260</c:v>
                </c:pt>
                <c:pt idx="566">
                  <c:v>3925056</c:v>
                </c:pt>
                <c:pt idx="567">
                  <c:v>4852399</c:v>
                </c:pt>
                <c:pt idx="568">
                  <c:v>5652204</c:v>
                </c:pt>
                <c:pt idx="569">
                  <c:v>4567601</c:v>
                </c:pt>
                <c:pt idx="570">
                  <c:v>657830</c:v>
                </c:pt>
                <c:pt idx="571">
                  <c:v>4823591</c:v>
                </c:pt>
                <c:pt idx="572">
                  <c:v>271639</c:v>
                </c:pt>
                <c:pt idx="573">
                  <c:v>44074</c:v>
                </c:pt>
                <c:pt idx="574">
                  <c:v>1375730</c:v>
                </c:pt>
                <c:pt idx="575">
                  <c:v>3244809</c:v>
                </c:pt>
                <c:pt idx="576">
                  <c:v>4994264</c:v>
                </c:pt>
                <c:pt idx="577">
                  <c:v>5535211</c:v>
                </c:pt>
                <c:pt idx="578">
                  <c:v>1391203</c:v>
                </c:pt>
                <c:pt idx="579">
                  <c:v>380650</c:v>
                </c:pt>
                <c:pt idx="580">
                  <c:v>3210436</c:v>
                </c:pt>
                <c:pt idx="581">
                  <c:v>3073191</c:v>
                </c:pt>
                <c:pt idx="582">
                  <c:v>3219496</c:v>
                </c:pt>
                <c:pt idx="583">
                  <c:v>3916410</c:v>
                </c:pt>
                <c:pt idx="584">
                  <c:v>4579509</c:v>
                </c:pt>
                <c:pt idx="585">
                  <c:v>5350104</c:v>
                </c:pt>
                <c:pt idx="586">
                  <c:v>3331675</c:v>
                </c:pt>
                <c:pt idx="587">
                  <c:v>3585934</c:v>
                </c:pt>
                <c:pt idx="588">
                  <c:v>3936075</c:v>
                </c:pt>
                <c:pt idx="589">
                  <c:v>5151045</c:v>
                </c:pt>
                <c:pt idx="590">
                  <c:v>6092421</c:v>
                </c:pt>
                <c:pt idx="591">
                  <c:v>4486964</c:v>
                </c:pt>
                <c:pt idx="592">
                  <c:v>5175861</c:v>
                </c:pt>
                <c:pt idx="593">
                  <c:v>4817870</c:v>
                </c:pt>
                <c:pt idx="594">
                  <c:v>1023755</c:v>
                </c:pt>
                <c:pt idx="595">
                  <c:v>909678</c:v>
                </c:pt>
                <c:pt idx="596">
                  <c:v>3076109</c:v>
                </c:pt>
                <c:pt idx="597">
                  <c:v>-764742</c:v>
                </c:pt>
                <c:pt idx="598">
                  <c:v>1298571</c:v>
                </c:pt>
                <c:pt idx="599">
                  <c:v>3892465</c:v>
                </c:pt>
                <c:pt idx="600">
                  <c:v>2914505</c:v>
                </c:pt>
                <c:pt idx="601">
                  <c:v>5032616</c:v>
                </c:pt>
                <c:pt idx="602">
                  <c:v>5751340</c:v>
                </c:pt>
                <c:pt idx="603">
                  <c:v>4905881</c:v>
                </c:pt>
                <c:pt idx="604">
                  <c:v>392606</c:v>
                </c:pt>
                <c:pt idx="606">
                  <c:v>3682836</c:v>
                </c:pt>
                <c:pt idx="607">
                  <c:v>2949706</c:v>
                </c:pt>
                <c:pt idx="608">
                  <c:v>3308705</c:v>
                </c:pt>
                <c:pt idx="609">
                  <c:v>3310938</c:v>
                </c:pt>
                <c:pt idx="610">
                  <c:v>3783984</c:v>
                </c:pt>
                <c:pt idx="611">
                  <c:v>4433948</c:v>
                </c:pt>
                <c:pt idx="612">
                  <c:v>3501084</c:v>
                </c:pt>
                <c:pt idx="613">
                  <c:v>3078524</c:v>
                </c:pt>
                <c:pt idx="614">
                  <c:v>3508120</c:v>
                </c:pt>
                <c:pt idx="615">
                  <c:v>4294254</c:v>
                </c:pt>
                <c:pt idx="616">
                  <c:v>2658853</c:v>
                </c:pt>
                <c:pt idx="617">
                  <c:v>3206204</c:v>
                </c:pt>
                <c:pt idx="618">
                  <c:v>4390801</c:v>
                </c:pt>
                <c:pt idx="619">
                  <c:v>4523858</c:v>
                </c:pt>
                <c:pt idx="620">
                  <c:v>5333556</c:v>
                </c:pt>
                <c:pt idx="621">
                  <c:v>5487750</c:v>
                </c:pt>
                <c:pt idx="622">
                  <c:v>1626483</c:v>
                </c:pt>
                <c:pt idx="623">
                  <c:v>-158466</c:v>
                </c:pt>
                <c:pt idx="624">
                  <c:v>356013</c:v>
                </c:pt>
                <c:pt idx="625">
                  <c:v>3028216</c:v>
                </c:pt>
                <c:pt idx="626">
                  <c:v>3406853</c:v>
                </c:pt>
                <c:pt idx="627">
                  <c:v>4253736</c:v>
                </c:pt>
                <c:pt idx="628">
                  <c:v>5524600</c:v>
                </c:pt>
                <c:pt idx="629">
                  <c:v>4913328</c:v>
                </c:pt>
                <c:pt idx="630">
                  <c:v>-391649</c:v>
                </c:pt>
                <c:pt idx="631">
                  <c:v>-335867</c:v>
                </c:pt>
                <c:pt idx="632">
                  <c:v>3103815</c:v>
                </c:pt>
                <c:pt idx="633">
                  <c:v>3043703</c:v>
                </c:pt>
                <c:pt idx="634">
                  <c:v>3530736</c:v>
                </c:pt>
                <c:pt idx="635">
                  <c:v>4128420</c:v>
                </c:pt>
                <c:pt idx="636">
                  <c:v>3970823</c:v>
                </c:pt>
                <c:pt idx="637">
                  <c:v>5353590</c:v>
                </c:pt>
                <c:pt idx="638">
                  <c:v>5855718</c:v>
                </c:pt>
                <c:pt idx="639">
                  <c:v>2960399</c:v>
                </c:pt>
                <c:pt idx="640">
                  <c:v>143568</c:v>
                </c:pt>
                <c:pt idx="641">
                  <c:v>4150674</c:v>
                </c:pt>
                <c:pt idx="642">
                  <c:v>4609293</c:v>
                </c:pt>
                <c:pt idx="643">
                  <c:v>5304041</c:v>
                </c:pt>
                <c:pt idx="644">
                  <c:v>3210420</c:v>
                </c:pt>
                <c:pt idx="645">
                  <c:v>-915641</c:v>
                </c:pt>
                <c:pt idx="646">
                  <c:v>-324820</c:v>
                </c:pt>
                <c:pt idx="647">
                  <c:v>2028083</c:v>
                </c:pt>
                <c:pt idx="648">
                  <c:v>2934274</c:v>
                </c:pt>
                <c:pt idx="649">
                  <c:v>3150576</c:v>
                </c:pt>
                <c:pt idx="650">
                  <c:v>3529500</c:v>
                </c:pt>
                <c:pt idx="651">
                  <c:v>-111065</c:v>
                </c:pt>
                <c:pt idx="652">
                  <c:v>1944243</c:v>
                </c:pt>
                <c:pt idx="653">
                  <c:v>3771979</c:v>
                </c:pt>
                <c:pt idx="654">
                  <c:v>3337079</c:v>
                </c:pt>
                <c:pt idx="655">
                  <c:v>3905824</c:v>
                </c:pt>
                <c:pt idx="656">
                  <c:v>2805496</c:v>
                </c:pt>
                <c:pt idx="657">
                  <c:v>880665</c:v>
                </c:pt>
                <c:pt idx="658">
                  <c:v>1870989</c:v>
                </c:pt>
                <c:pt idx="659">
                  <c:v>3463485</c:v>
                </c:pt>
                <c:pt idx="660">
                  <c:v>3054999</c:v>
                </c:pt>
                <c:pt idx="661">
                  <c:v>5071390</c:v>
                </c:pt>
                <c:pt idx="662">
                  <c:v>5679360</c:v>
                </c:pt>
                <c:pt idx="663">
                  <c:v>4494158</c:v>
                </c:pt>
                <c:pt idx="664">
                  <c:v>882656</c:v>
                </c:pt>
                <c:pt idx="665">
                  <c:v>-157289</c:v>
                </c:pt>
                <c:pt idx="666">
                  <c:v>5391946</c:v>
                </c:pt>
                <c:pt idx="667">
                  <c:v>4529605</c:v>
                </c:pt>
                <c:pt idx="668">
                  <c:v>415454</c:v>
                </c:pt>
                <c:pt idx="669">
                  <c:v>1223048</c:v>
                </c:pt>
                <c:pt idx="670">
                  <c:v>3576649</c:v>
                </c:pt>
                <c:pt idx="671">
                  <c:v>3174233</c:v>
                </c:pt>
                <c:pt idx="672">
                  <c:v>3602320</c:v>
                </c:pt>
                <c:pt idx="673">
                  <c:v>4579158</c:v>
                </c:pt>
                <c:pt idx="674">
                  <c:v>5284136</c:v>
                </c:pt>
                <c:pt idx="675">
                  <c:v>4988566</c:v>
                </c:pt>
                <c:pt idx="676">
                  <c:v>2686065</c:v>
                </c:pt>
                <c:pt idx="677">
                  <c:v>2825584</c:v>
                </c:pt>
                <c:pt idx="678">
                  <c:v>2692863</c:v>
                </c:pt>
                <c:pt idx="679">
                  <c:v>3469253</c:v>
                </c:pt>
                <c:pt idx="680">
                  <c:v>4827425</c:v>
                </c:pt>
                <c:pt idx="681">
                  <c:v>1672358</c:v>
                </c:pt>
                <c:pt idx="682">
                  <c:v>-274341</c:v>
                </c:pt>
                <c:pt idx="683">
                  <c:v>-1291751</c:v>
                </c:pt>
                <c:pt idx="684">
                  <c:v>2506769</c:v>
                </c:pt>
                <c:pt idx="685">
                  <c:v>3472988</c:v>
                </c:pt>
                <c:pt idx="686">
                  <c:v>4284185</c:v>
                </c:pt>
                <c:pt idx="687">
                  <c:v>496573</c:v>
                </c:pt>
                <c:pt idx="688">
                  <c:v>-846515</c:v>
                </c:pt>
                <c:pt idx="689">
                  <c:v>-1634902</c:v>
                </c:pt>
                <c:pt idx="690">
                  <c:v>2745804</c:v>
                </c:pt>
                <c:pt idx="691">
                  <c:v>308518</c:v>
                </c:pt>
                <c:pt idx="692">
                  <c:v>3035228</c:v>
                </c:pt>
                <c:pt idx="693">
                  <c:v>3188090</c:v>
                </c:pt>
                <c:pt idx="694">
                  <c:v>3475315</c:v>
                </c:pt>
                <c:pt idx="695">
                  <c:v>4064300</c:v>
                </c:pt>
                <c:pt idx="696">
                  <c:v>5302450</c:v>
                </c:pt>
                <c:pt idx="697">
                  <c:v>586586</c:v>
                </c:pt>
                <c:pt idx="698">
                  <c:v>240351</c:v>
                </c:pt>
                <c:pt idx="699">
                  <c:v>1523288</c:v>
                </c:pt>
                <c:pt idx="700">
                  <c:v>2753833</c:v>
                </c:pt>
                <c:pt idx="701">
                  <c:v>3204429</c:v>
                </c:pt>
                <c:pt idx="702">
                  <c:v>2901873</c:v>
                </c:pt>
                <c:pt idx="703">
                  <c:v>3111629</c:v>
                </c:pt>
                <c:pt idx="704">
                  <c:v>3964128</c:v>
                </c:pt>
                <c:pt idx="705">
                  <c:v>5180311</c:v>
                </c:pt>
                <c:pt idx="707">
                  <c:v>1707556</c:v>
                </c:pt>
                <c:pt idx="708">
                  <c:v>2779493</c:v>
                </c:pt>
                <c:pt idx="709">
                  <c:v>3009671</c:v>
                </c:pt>
                <c:pt idx="710">
                  <c:v>3496784</c:v>
                </c:pt>
                <c:pt idx="711">
                  <c:v>4297250</c:v>
                </c:pt>
                <c:pt idx="712">
                  <c:v>4377379</c:v>
                </c:pt>
                <c:pt idx="713">
                  <c:v>444919</c:v>
                </c:pt>
                <c:pt idx="714">
                  <c:v>391174</c:v>
                </c:pt>
                <c:pt idx="715">
                  <c:v>2655128</c:v>
                </c:pt>
                <c:pt idx="716">
                  <c:v>2919933</c:v>
                </c:pt>
                <c:pt idx="717">
                  <c:v>2956134</c:v>
                </c:pt>
                <c:pt idx="718">
                  <c:v>3172806</c:v>
                </c:pt>
                <c:pt idx="719">
                  <c:v>3896384</c:v>
                </c:pt>
                <c:pt idx="720">
                  <c:v>4480329</c:v>
                </c:pt>
                <c:pt idx="721">
                  <c:v>4821420</c:v>
                </c:pt>
                <c:pt idx="722">
                  <c:v>3916158</c:v>
                </c:pt>
                <c:pt idx="723">
                  <c:v>4683891</c:v>
                </c:pt>
                <c:pt idx="724">
                  <c:v>5731093</c:v>
                </c:pt>
                <c:pt idx="725">
                  <c:v>1091453</c:v>
                </c:pt>
                <c:pt idx="726">
                  <c:v>2509203</c:v>
                </c:pt>
                <c:pt idx="727">
                  <c:v>2740596</c:v>
                </c:pt>
                <c:pt idx="728">
                  <c:v>3170250</c:v>
                </c:pt>
                <c:pt idx="729">
                  <c:v>3764658</c:v>
                </c:pt>
                <c:pt idx="730">
                  <c:v>3073339</c:v>
                </c:pt>
                <c:pt idx="731">
                  <c:v>2993631</c:v>
                </c:pt>
                <c:pt idx="732">
                  <c:v>3479994</c:v>
                </c:pt>
                <c:pt idx="733">
                  <c:v>4462928</c:v>
                </c:pt>
                <c:pt idx="734">
                  <c:v>5299851</c:v>
                </c:pt>
                <c:pt idx="735">
                  <c:v>1535613</c:v>
                </c:pt>
                <c:pt idx="736">
                  <c:v>2998295</c:v>
                </c:pt>
                <c:pt idx="737">
                  <c:v>3172919</c:v>
                </c:pt>
                <c:pt idx="738">
                  <c:v>4031751</c:v>
                </c:pt>
                <c:pt idx="739">
                  <c:v>4992706</c:v>
                </c:pt>
                <c:pt idx="740">
                  <c:v>2942579</c:v>
                </c:pt>
                <c:pt idx="741">
                  <c:v>3055366</c:v>
                </c:pt>
                <c:pt idx="742">
                  <c:v>3787801</c:v>
                </c:pt>
                <c:pt idx="743">
                  <c:v>4357869</c:v>
                </c:pt>
                <c:pt idx="744">
                  <c:v>5228075</c:v>
                </c:pt>
                <c:pt idx="745">
                  <c:v>3115130</c:v>
                </c:pt>
                <c:pt idx="746">
                  <c:v>158681</c:v>
                </c:pt>
                <c:pt idx="747">
                  <c:v>3019921</c:v>
                </c:pt>
                <c:pt idx="748">
                  <c:v>4316928</c:v>
                </c:pt>
                <c:pt idx="749">
                  <c:v>3187695</c:v>
                </c:pt>
                <c:pt idx="750">
                  <c:v>4137590</c:v>
                </c:pt>
                <c:pt idx="751">
                  <c:v>409414</c:v>
                </c:pt>
                <c:pt idx="752">
                  <c:v>893338</c:v>
                </c:pt>
                <c:pt idx="753">
                  <c:v>2882823</c:v>
                </c:pt>
                <c:pt idx="754">
                  <c:v>3223246</c:v>
                </c:pt>
                <c:pt idx="755">
                  <c:v>-381331</c:v>
                </c:pt>
                <c:pt idx="756">
                  <c:v>964628</c:v>
                </c:pt>
                <c:pt idx="757">
                  <c:v>3265154</c:v>
                </c:pt>
                <c:pt idx="758">
                  <c:v>3377736</c:v>
                </c:pt>
                <c:pt idx="759">
                  <c:v>3465146</c:v>
                </c:pt>
                <c:pt idx="760">
                  <c:v>523134</c:v>
                </c:pt>
                <c:pt idx="761">
                  <c:v>2836050</c:v>
                </c:pt>
                <c:pt idx="762">
                  <c:v>2880945</c:v>
                </c:pt>
                <c:pt idx="763">
                  <c:v>2960571</c:v>
                </c:pt>
                <c:pt idx="764">
                  <c:v>3449089</c:v>
                </c:pt>
                <c:pt idx="765">
                  <c:v>4746564</c:v>
                </c:pt>
                <c:pt idx="766">
                  <c:v>1174740</c:v>
                </c:pt>
                <c:pt idx="767">
                  <c:v>217424</c:v>
                </c:pt>
                <c:pt idx="768">
                  <c:v>1579179</c:v>
                </c:pt>
                <c:pt idx="769">
                  <c:v>2857260</c:v>
                </c:pt>
                <c:pt idx="770">
                  <c:v>3445138</c:v>
                </c:pt>
                <c:pt idx="771">
                  <c:v>3849943</c:v>
                </c:pt>
                <c:pt idx="772">
                  <c:v>4246009</c:v>
                </c:pt>
                <c:pt idx="773">
                  <c:v>5784318</c:v>
                </c:pt>
                <c:pt idx="774">
                  <c:v>4885466</c:v>
                </c:pt>
                <c:pt idx="775">
                  <c:v>1336759</c:v>
                </c:pt>
                <c:pt idx="776">
                  <c:v>2671148</c:v>
                </c:pt>
                <c:pt idx="777">
                  <c:v>2853849</c:v>
                </c:pt>
                <c:pt idx="778">
                  <c:v>3955824</c:v>
                </c:pt>
                <c:pt idx="779">
                  <c:v>4630816</c:v>
                </c:pt>
                <c:pt idx="780">
                  <c:v>3875709</c:v>
                </c:pt>
                <c:pt idx="781">
                  <c:v>4705678</c:v>
                </c:pt>
                <c:pt idx="782">
                  <c:v>6004763</c:v>
                </c:pt>
                <c:pt idx="783">
                  <c:v>4005110</c:v>
                </c:pt>
                <c:pt idx="784">
                  <c:v>363286</c:v>
                </c:pt>
                <c:pt idx="785">
                  <c:v>1161336</c:v>
                </c:pt>
                <c:pt idx="786">
                  <c:v>-1307614</c:v>
                </c:pt>
                <c:pt idx="787">
                  <c:v>970811</c:v>
                </c:pt>
                <c:pt idx="788">
                  <c:v>2944843</c:v>
                </c:pt>
                <c:pt idx="789">
                  <c:v>3029753</c:v>
                </c:pt>
                <c:pt idx="790">
                  <c:v>2927735</c:v>
                </c:pt>
                <c:pt idx="791">
                  <c:v>3393453</c:v>
                </c:pt>
                <c:pt idx="792">
                  <c:v>3437184</c:v>
                </c:pt>
                <c:pt idx="793">
                  <c:v>3899959</c:v>
                </c:pt>
                <c:pt idx="794">
                  <c:v>4446660</c:v>
                </c:pt>
                <c:pt idx="795">
                  <c:v>2016364</c:v>
                </c:pt>
                <c:pt idx="796">
                  <c:v>346540</c:v>
                </c:pt>
                <c:pt idx="797">
                  <c:v>1891463</c:v>
                </c:pt>
                <c:pt idx="798">
                  <c:v>3328994</c:v>
                </c:pt>
                <c:pt idx="799">
                  <c:v>3182756</c:v>
                </c:pt>
                <c:pt idx="800">
                  <c:v>-287326</c:v>
                </c:pt>
                <c:pt idx="801">
                  <c:v>1899050</c:v>
                </c:pt>
                <c:pt idx="802">
                  <c:v>2725656</c:v>
                </c:pt>
                <c:pt idx="803">
                  <c:v>3582981</c:v>
                </c:pt>
                <c:pt idx="804">
                  <c:v>4505304</c:v>
                </c:pt>
                <c:pt idx="805">
                  <c:v>4675000</c:v>
                </c:pt>
                <c:pt idx="806">
                  <c:v>73075</c:v>
                </c:pt>
                <c:pt idx="808">
                  <c:v>5341805</c:v>
                </c:pt>
                <c:pt idx="809">
                  <c:v>5309960</c:v>
                </c:pt>
                <c:pt idx="810">
                  <c:v>1451449</c:v>
                </c:pt>
                <c:pt idx="811">
                  <c:v>4914399</c:v>
                </c:pt>
                <c:pt idx="812">
                  <c:v>5305185</c:v>
                </c:pt>
                <c:pt idx="813">
                  <c:v>6120940</c:v>
                </c:pt>
                <c:pt idx="814">
                  <c:v>1661606</c:v>
                </c:pt>
                <c:pt idx="815">
                  <c:v>-1042417</c:v>
                </c:pt>
                <c:pt idx="816">
                  <c:v>1595421</c:v>
                </c:pt>
                <c:pt idx="817">
                  <c:v>2539483</c:v>
                </c:pt>
                <c:pt idx="818">
                  <c:v>3063358</c:v>
                </c:pt>
                <c:pt idx="819">
                  <c:v>3229451</c:v>
                </c:pt>
                <c:pt idx="820">
                  <c:v>3980861</c:v>
                </c:pt>
                <c:pt idx="821">
                  <c:v>4256550</c:v>
                </c:pt>
                <c:pt idx="822">
                  <c:v>4324454</c:v>
                </c:pt>
                <c:pt idx="823">
                  <c:v>4833195</c:v>
                </c:pt>
                <c:pt idx="824">
                  <c:v>5011031</c:v>
                </c:pt>
                <c:pt idx="825">
                  <c:v>3374599</c:v>
                </c:pt>
                <c:pt idx="826">
                  <c:v>435275</c:v>
                </c:pt>
                <c:pt idx="827">
                  <c:v>1453436</c:v>
                </c:pt>
                <c:pt idx="828">
                  <c:v>4188856</c:v>
                </c:pt>
                <c:pt idx="829">
                  <c:v>5315551</c:v>
                </c:pt>
                <c:pt idx="830">
                  <c:v>5775705</c:v>
                </c:pt>
                <c:pt idx="831">
                  <c:v>680080</c:v>
                </c:pt>
                <c:pt idx="832">
                  <c:v>-1235212</c:v>
                </c:pt>
                <c:pt idx="833">
                  <c:v>5680780</c:v>
                </c:pt>
                <c:pt idx="834">
                  <c:v>2008495</c:v>
                </c:pt>
                <c:pt idx="835">
                  <c:v>1084028</c:v>
                </c:pt>
                <c:pt idx="836">
                  <c:v>2962034</c:v>
                </c:pt>
                <c:pt idx="837">
                  <c:v>3729134</c:v>
                </c:pt>
                <c:pt idx="838">
                  <c:v>4219160</c:v>
                </c:pt>
                <c:pt idx="839">
                  <c:v>5361010</c:v>
                </c:pt>
                <c:pt idx="840">
                  <c:v>5628545</c:v>
                </c:pt>
                <c:pt idx="841">
                  <c:v>3143239</c:v>
                </c:pt>
                <c:pt idx="842">
                  <c:v>729289</c:v>
                </c:pt>
                <c:pt idx="843">
                  <c:v>288554</c:v>
                </c:pt>
                <c:pt idx="844">
                  <c:v>441451</c:v>
                </c:pt>
                <c:pt idx="845">
                  <c:v>2785579</c:v>
                </c:pt>
                <c:pt idx="846">
                  <c:v>2748654</c:v>
                </c:pt>
                <c:pt idx="847">
                  <c:v>2952431</c:v>
                </c:pt>
                <c:pt idx="848">
                  <c:v>5387319</c:v>
                </c:pt>
                <c:pt idx="849">
                  <c:v>925823</c:v>
                </c:pt>
                <c:pt idx="850">
                  <c:v>355263</c:v>
                </c:pt>
                <c:pt idx="851">
                  <c:v>1759484</c:v>
                </c:pt>
                <c:pt idx="852">
                  <c:v>3104479</c:v>
                </c:pt>
                <c:pt idx="853">
                  <c:v>4459946</c:v>
                </c:pt>
                <c:pt idx="854">
                  <c:v>5036743</c:v>
                </c:pt>
                <c:pt idx="855">
                  <c:v>5369793</c:v>
                </c:pt>
                <c:pt idx="856">
                  <c:v>1095890</c:v>
                </c:pt>
                <c:pt idx="857">
                  <c:v>-703474</c:v>
                </c:pt>
                <c:pt idx="858">
                  <c:v>5176569</c:v>
                </c:pt>
                <c:pt idx="859">
                  <c:v>5944451</c:v>
                </c:pt>
                <c:pt idx="860">
                  <c:v>3563288</c:v>
                </c:pt>
                <c:pt idx="861">
                  <c:v>431034</c:v>
                </c:pt>
                <c:pt idx="862">
                  <c:v>2219053</c:v>
                </c:pt>
                <c:pt idx="863">
                  <c:v>4263296</c:v>
                </c:pt>
                <c:pt idx="864">
                  <c:v>4472951</c:v>
                </c:pt>
                <c:pt idx="865">
                  <c:v>5320398</c:v>
                </c:pt>
                <c:pt idx="866">
                  <c:v>3182530</c:v>
                </c:pt>
                <c:pt idx="867">
                  <c:v>-236230</c:v>
                </c:pt>
                <c:pt idx="868">
                  <c:v>-440079</c:v>
                </c:pt>
                <c:pt idx="869">
                  <c:v>-1554864</c:v>
                </c:pt>
                <c:pt idx="870">
                  <c:v>323770</c:v>
                </c:pt>
                <c:pt idx="871">
                  <c:v>2757153</c:v>
                </c:pt>
                <c:pt idx="872">
                  <c:v>3361975</c:v>
                </c:pt>
                <c:pt idx="873">
                  <c:v>1030688</c:v>
                </c:pt>
                <c:pt idx="874">
                  <c:v>2998968</c:v>
                </c:pt>
                <c:pt idx="875">
                  <c:v>2816828</c:v>
                </c:pt>
                <c:pt idx="876">
                  <c:v>3404914</c:v>
                </c:pt>
                <c:pt idx="877">
                  <c:v>4277516</c:v>
                </c:pt>
                <c:pt idx="878">
                  <c:v>1729530</c:v>
                </c:pt>
                <c:pt idx="879">
                  <c:v>2755653</c:v>
                </c:pt>
                <c:pt idx="880">
                  <c:v>3252026</c:v>
                </c:pt>
                <c:pt idx="881">
                  <c:v>3672974</c:v>
                </c:pt>
                <c:pt idx="882">
                  <c:v>4300583</c:v>
                </c:pt>
                <c:pt idx="883">
                  <c:v>2920221</c:v>
                </c:pt>
                <c:pt idx="884">
                  <c:v>3228930</c:v>
                </c:pt>
                <c:pt idx="885">
                  <c:v>3953549</c:v>
                </c:pt>
                <c:pt idx="886">
                  <c:v>4390878</c:v>
                </c:pt>
                <c:pt idx="887">
                  <c:v>4842744</c:v>
                </c:pt>
                <c:pt idx="888">
                  <c:v>141883</c:v>
                </c:pt>
                <c:pt idx="889">
                  <c:v>3092855</c:v>
                </c:pt>
                <c:pt idx="890">
                  <c:v>3123646</c:v>
                </c:pt>
                <c:pt idx="891">
                  <c:v>3826296</c:v>
                </c:pt>
                <c:pt idx="892">
                  <c:v>4392165</c:v>
                </c:pt>
                <c:pt idx="893">
                  <c:v>1031285</c:v>
                </c:pt>
                <c:pt idx="894">
                  <c:v>2993259</c:v>
                </c:pt>
                <c:pt idx="895">
                  <c:v>3083068</c:v>
                </c:pt>
                <c:pt idx="896">
                  <c:v>3472619</c:v>
                </c:pt>
                <c:pt idx="897">
                  <c:v>4148324</c:v>
                </c:pt>
                <c:pt idx="898">
                  <c:v>198798</c:v>
                </c:pt>
                <c:pt idx="899">
                  <c:v>-1377220</c:v>
                </c:pt>
                <c:pt idx="900">
                  <c:v>708228</c:v>
                </c:pt>
                <c:pt idx="901">
                  <c:v>2617138</c:v>
                </c:pt>
                <c:pt idx="902">
                  <c:v>2899213</c:v>
                </c:pt>
                <c:pt idx="903">
                  <c:v>5591058</c:v>
                </c:pt>
                <c:pt idx="904">
                  <c:v>5242386</c:v>
                </c:pt>
                <c:pt idx="905">
                  <c:v>1722918</c:v>
                </c:pt>
                <c:pt idx="906">
                  <c:v>1708315</c:v>
                </c:pt>
                <c:pt idx="907">
                  <c:v>2840719</c:v>
                </c:pt>
                <c:pt idx="909">
                  <c:v>4816813</c:v>
                </c:pt>
                <c:pt idx="910">
                  <c:v>5799886</c:v>
                </c:pt>
                <c:pt idx="911">
                  <c:v>2458403</c:v>
                </c:pt>
                <c:pt idx="912">
                  <c:v>610834</c:v>
                </c:pt>
                <c:pt idx="913">
                  <c:v>1965446</c:v>
                </c:pt>
                <c:pt idx="914">
                  <c:v>4507914</c:v>
                </c:pt>
                <c:pt idx="915">
                  <c:v>5055109</c:v>
                </c:pt>
                <c:pt idx="916">
                  <c:v>2417754</c:v>
                </c:pt>
                <c:pt idx="917">
                  <c:v>178355</c:v>
                </c:pt>
                <c:pt idx="918">
                  <c:v>4629425</c:v>
                </c:pt>
                <c:pt idx="919">
                  <c:v>5259439</c:v>
                </c:pt>
                <c:pt idx="920">
                  <c:v>4904179</c:v>
                </c:pt>
                <c:pt idx="921">
                  <c:v>-144110</c:v>
                </c:pt>
                <c:pt idx="922">
                  <c:v>-791606</c:v>
                </c:pt>
                <c:pt idx="923">
                  <c:v>5431871</c:v>
                </c:pt>
                <c:pt idx="924">
                  <c:v>1204076</c:v>
                </c:pt>
                <c:pt idx="925">
                  <c:v>2420875</c:v>
                </c:pt>
                <c:pt idx="926">
                  <c:v>3243309</c:v>
                </c:pt>
                <c:pt idx="927">
                  <c:v>3796858</c:v>
                </c:pt>
                <c:pt idx="928">
                  <c:v>4063575</c:v>
                </c:pt>
                <c:pt idx="929">
                  <c:v>4737109</c:v>
                </c:pt>
                <c:pt idx="930">
                  <c:v>-642000</c:v>
                </c:pt>
                <c:pt idx="931">
                  <c:v>-228730</c:v>
                </c:pt>
                <c:pt idx="932">
                  <c:v>2554024</c:v>
                </c:pt>
                <c:pt idx="933">
                  <c:v>2802923</c:v>
                </c:pt>
                <c:pt idx="934">
                  <c:v>3106448</c:v>
                </c:pt>
                <c:pt idx="935">
                  <c:v>4369734</c:v>
                </c:pt>
                <c:pt idx="936">
                  <c:v>5304095</c:v>
                </c:pt>
                <c:pt idx="937">
                  <c:v>5390658</c:v>
                </c:pt>
                <c:pt idx="938">
                  <c:v>102086</c:v>
                </c:pt>
                <c:pt idx="939">
                  <c:v>873374</c:v>
                </c:pt>
                <c:pt idx="940">
                  <c:v>2956401</c:v>
                </c:pt>
                <c:pt idx="941">
                  <c:v>3782489</c:v>
                </c:pt>
                <c:pt idx="942">
                  <c:v>4563831</c:v>
                </c:pt>
                <c:pt idx="943">
                  <c:v>5410646</c:v>
                </c:pt>
                <c:pt idx="944">
                  <c:v>4738896</c:v>
                </c:pt>
                <c:pt idx="945">
                  <c:v>2679145</c:v>
                </c:pt>
                <c:pt idx="946">
                  <c:v>3086515</c:v>
                </c:pt>
                <c:pt idx="947">
                  <c:v>3198989</c:v>
                </c:pt>
                <c:pt idx="948">
                  <c:v>3810190</c:v>
                </c:pt>
                <c:pt idx="949">
                  <c:v>5075965</c:v>
                </c:pt>
                <c:pt idx="950">
                  <c:v>-73610</c:v>
                </c:pt>
                <c:pt idx="951">
                  <c:v>2856984</c:v>
                </c:pt>
                <c:pt idx="952">
                  <c:v>3395188</c:v>
                </c:pt>
                <c:pt idx="953">
                  <c:v>3266394</c:v>
                </c:pt>
                <c:pt idx="954">
                  <c:v>3518385</c:v>
                </c:pt>
                <c:pt idx="955">
                  <c:v>-127139</c:v>
                </c:pt>
                <c:pt idx="956">
                  <c:v>1765001</c:v>
                </c:pt>
                <c:pt idx="957">
                  <c:v>2853169</c:v>
                </c:pt>
                <c:pt idx="958">
                  <c:v>3488839</c:v>
                </c:pt>
                <c:pt idx="959">
                  <c:v>3887184</c:v>
                </c:pt>
                <c:pt idx="960">
                  <c:v>5182423</c:v>
                </c:pt>
                <c:pt idx="961">
                  <c:v>2486740</c:v>
                </c:pt>
                <c:pt idx="962">
                  <c:v>1188109</c:v>
                </c:pt>
                <c:pt idx="963">
                  <c:v>1354124</c:v>
                </c:pt>
                <c:pt idx="964">
                  <c:v>2202066</c:v>
                </c:pt>
                <c:pt idx="965">
                  <c:v>2576749</c:v>
                </c:pt>
                <c:pt idx="966">
                  <c:v>-98137</c:v>
                </c:pt>
                <c:pt idx="967">
                  <c:v>-1703660</c:v>
                </c:pt>
                <c:pt idx="968">
                  <c:v>778888</c:v>
                </c:pt>
                <c:pt idx="969">
                  <c:v>3259518</c:v>
                </c:pt>
                <c:pt idx="970">
                  <c:v>5585894</c:v>
                </c:pt>
                <c:pt idx="971">
                  <c:v>1202223</c:v>
                </c:pt>
                <c:pt idx="972">
                  <c:v>-308514</c:v>
                </c:pt>
                <c:pt idx="973">
                  <c:v>800696</c:v>
                </c:pt>
                <c:pt idx="974">
                  <c:v>2401683</c:v>
                </c:pt>
                <c:pt idx="975">
                  <c:v>-240759</c:v>
                </c:pt>
                <c:pt idx="976">
                  <c:v>1555740</c:v>
                </c:pt>
                <c:pt idx="977">
                  <c:v>3754763</c:v>
                </c:pt>
                <c:pt idx="978">
                  <c:v>3231546</c:v>
                </c:pt>
                <c:pt idx="979">
                  <c:v>3265159</c:v>
                </c:pt>
                <c:pt idx="980">
                  <c:v>2834849</c:v>
                </c:pt>
                <c:pt idx="981">
                  <c:v>3287256</c:v>
                </c:pt>
                <c:pt idx="982">
                  <c:v>2793049</c:v>
                </c:pt>
                <c:pt idx="983">
                  <c:v>2801828</c:v>
                </c:pt>
                <c:pt idx="984">
                  <c:v>3404346</c:v>
                </c:pt>
                <c:pt idx="985">
                  <c:v>5489205</c:v>
                </c:pt>
                <c:pt idx="986">
                  <c:v>1722900</c:v>
                </c:pt>
                <c:pt idx="987">
                  <c:v>1561545</c:v>
                </c:pt>
                <c:pt idx="988">
                  <c:v>3518511</c:v>
                </c:pt>
                <c:pt idx="989">
                  <c:v>3379568</c:v>
                </c:pt>
                <c:pt idx="990">
                  <c:v>2035350</c:v>
                </c:pt>
                <c:pt idx="991">
                  <c:v>-739799</c:v>
                </c:pt>
                <c:pt idx="992">
                  <c:v>-1747727</c:v>
                </c:pt>
                <c:pt idx="993">
                  <c:v>-446109</c:v>
                </c:pt>
                <c:pt idx="994">
                  <c:v>3497113</c:v>
                </c:pt>
                <c:pt idx="995">
                  <c:v>4956899</c:v>
                </c:pt>
                <c:pt idx="996">
                  <c:v>5760818</c:v>
                </c:pt>
                <c:pt idx="997">
                  <c:v>4876488</c:v>
                </c:pt>
                <c:pt idx="998">
                  <c:v>993006</c:v>
                </c:pt>
                <c:pt idx="999">
                  <c:v>313155</c:v>
                </c:pt>
                <c:pt idx="1000">
                  <c:v>4053178</c:v>
                </c:pt>
                <c:pt idx="1001">
                  <c:v>4681193</c:v>
                </c:pt>
                <c:pt idx="1002">
                  <c:v>5292486</c:v>
                </c:pt>
                <c:pt idx="1003">
                  <c:v>4212511</c:v>
                </c:pt>
                <c:pt idx="1004">
                  <c:v>-242784</c:v>
                </c:pt>
                <c:pt idx="1005">
                  <c:v>1548390</c:v>
                </c:pt>
                <c:pt idx="1006">
                  <c:v>2982170</c:v>
                </c:pt>
                <c:pt idx="1007">
                  <c:v>3373018</c:v>
                </c:pt>
                <c:pt idx="1008">
                  <c:v>4327310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22488"/>
        <c:axId val="209685624"/>
      </c:lineChart>
      <c:catAx>
        <c:axId val="2100224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9685624"/>
        <c:crosses val="autoZero"/>
        <c:auto val="1"/>
        <c:lblAlgn val="ctr"/>
        <c:lblOffset val="100"/>
        <c:noMultiLvlLbl val="0"/>
      </c:catAx>
      <c:valAx>
        <c:axId val="209685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0022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Hoja8!$D$1:$D$2</c:f>
              <c:strCache>
                <c:ptCount val="2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Hoja8!$D$3:$D$1621</c:f>
              <c:numCache>
                <c:formatCode>General</c:formatCode>
                <c:ptCount val="1619"/>
                <c:pt idx="0">
                  <c:v>1480197</c:v>
                </c:pt>
                <c:pt idx="1">
                  <c:v>2806418</c:v>
                </c:pt>
                <c:pt idx="2">
                  <c:v>1365239</c:v>
                </c:pt>
                <c:pt idx="3">
                  <c:v>3444296</c:v>
                </c:pt>
                <c:pt idx="4">
                  <c:v>2476374</c:v>
                </c:pt>
                <c:pt idx="5">
                  <c:v>3534549</c:v>
                </c:pt>
                <c:pt idx="6">
                  <c:v>2032534</c:v>
                </c:pt>
                <c:pt idx="7">
                  <c:v>2509426</c:v>
                </c:pt>
                <c:pt idx="8">
                  <c:v>2415587</c:v>
                </c:pt>
                <c:pt idx="9">
                  <c:v>1890119</c:v>
                </c:pt>
                <c:pt idx="10">
                  <c:v>2354693</c:v>
                </c:pt>
                <c:pt idx="11">
                  <c:v>1980023</c:v>
                </c:pt>
                <c:pt idx="12">
                  <c:v>3532410</c:v>
                </c:pt>
                <c:pt idx="13">
                  <c:v>2161411</c:v>
                </c:pt>
                <c:pt idx="14">
                  <c:v>3629764</c:v>
                </c:pt>
                <c:pt idx="15">
                  <c:v>1213343</c:v>
                </c:pt>
                <c:pt idx="16">
                  <c:v>2904618</c:v>
                </c:pt>
                <c:pt idx="17">
                  <c:v>1889636</c:v>
                </c:pt>
                <c:pt idx="18">
                  <c:v>2297094</c:v>
                </c:pt>
                <c:pt idx="19">
                  <c:v>2118554</c:v>
                </c:pt>
                <c:pt idx="20">
                  <c:v>1965458</c:v>
                </c:pt>
                <c:pt idx="21">
                  <c:v>2625801</c:v>
                </c:pt>
                <c:pt idx="22">
                  <c:v>1721942</c:v>
                </c:pt>
                <c:pt idx="23">
                  <c:v>3279801</c:v>
                </c:pt>
                <c:pt idx="24">
                  <c:v>1887583</c:v>
                </c:pt>
                <c:pt idx="25">
                  <c:v>3232121</c:v>
                </c:pt>
                <c:pt idx="26">
                  <c:v>966826</c:v>
                </c:pt>
                <c:pt idx="27">
                  <c:v>2731311</c:v>
                </c:pt>
                <c:pt idx="28">
                  <c:v>1896298</c:v>
                </c:pt>
                <c:pt idx="29">
                  <c:v>2828434</c:v>
                </c:pt>
                <c:pt idx="30">
                  <c:v>2516338</c:v>
                </c:pt>
                <c:pt idx="31">
                  <c:v>2522060</c:v>
                </c:pt>
                <c:pt idx="32">
                  <c:v>3684073</c:v>
                </c:pt>
                <c:pt idx="33">
                  <c:v>1983136</c:v>
                </c:pt>
                <c:pt idx="34">
                  <c:v>3590593</c:v>
                </c:pt>
                <c:pt idx="35">
                  <c:v>1185749</c:v>
                </c:pt>
                <c:pt idx="36">
                  <c:v>3350682</c:v>
                </c:pt>
                <c:pt idx="37">
                  <c:v>2242658</c:v>
                </c:pt>
                <c:pt idx="38">
                  <c:v>3421376</c:v>
                </c:pt>
                <c:pt idx="39">
                  <c:v>1412624</c:v>
                </c:pt>
                <c:pt idx="40">
                  <c:v>2808324</c:v>
                </c:pt>
                <c:pt idx="41">
                  <c:v>2676482</c:v>
                </c:pt>
                <c:pt idx="42">
                  <c:v>2146243</c:v>
                </c:pt>
                <c:pt idx="43">
                  <c:v>2339361</c:v>
                </c:pt>
                <c:pt idx="44">
                  <c:v>1700065</c:v>
                </c:pt>
                <c:pt idx="45">
                  <c:v>3158703</c:v>
                </c:pt>
                <c:pt idx="46">
                  <c:v>1745418</c:v>
                </c:pt>
                <c:pt idx="47">
                  <c:v>3105820</c:v>
                </c:pt>
                <c:pt idx="48">
                  <c:v>1326851</c:v>
                </c:pt>
                <c:pt idx="49">
                  <c:v>3023394</c:v>
                </c:pt>
                <c:pt idx="50">
                  <c:v>2064257</c:v>
                </c:pt>
                <c:pt idx="51">
                  <c:v>2746783</c:v>
                </c:pt>
                <c:pt idx="52">
                  <c:v>2204878</c:v>
                </c:pt>
                <c:pt idx="53">
                  <c:v>2058209</c:v>
                </c:pt>
                <c:pt idx="54">
                  <c:v>2305121</c:v>
                </c:pt>
                <c:pt idx="55">
                  <c:v>1697103</c:v>
                </c:pt>
                <c:pt idx="56">
                  <c:v>3202391</c:v>
                </c:pt>
                <c:pt idx="57">
                  <c:v>1862152</c:v>
                </c:pt>
                <c:pt idx="58">
                  <c:v>3539077</c:v>
                </c:pt>
                <c:pt idx="59">
                  <c:v>2376518</c:v>
                </c:pt>
                <c:pt idx="60">
                  <c:v>3709652</c:v>
                </c:pt>
                <c:pt idx="61">
                  <c:v>2712478</c:v>
                </c:pt>
                <c:pt idx="62">
                  <c:v>2896999</c:v>
                </c:pt>
                <c:pt idx="63">
                  <c:v>1842399</c:v>
                </c:pt>
                <c:pt idx="64">
                  <c:v>1664566</c:v>
                </c:pt>
                <c:pt idx="65">
                  <c:v>2161123</c:v>
                </c:pt>
                <c:pt idx="66">
                  <c:v>2234719</c:v>
                </c:pt>
                <c:pt idx="67">
                  <c:v>3774196</c:v>
                </c:pt>
                <c:pt idx="68">
                  <c:v>2428552</c:v>
                </c:pt>
                <c:pt idx="69">
                  <c:v>3703514</c:v>
                </c:pt>
                <c:pt idx="70">
                  <c:v>2053073</c:v>
                </c:pt>
                <c:pt idx="71">
                  <c:v>3531865</c:v>
                </c:pt>
                <c:pt idx="72">
                  <c:v>2047156</c:v>
                </c:pt>
                <c:pt idx="73">
                  <c:v>3553631</c:v>
                </c:pt>
                <c:pt idx="74">
                  <c:v>3256289</c:v>
                </c:pt>
                <c:pt idx="75">
                  <c:v>2375397</c:v>
                </c:pt>
                <c:pt idx="76">
                  <c:v>2460573</c:v>
                </c:pt>
                <c:pt idx="77">
                  <c:v>1994436</c:v>
                </c:pt>
                <c:pt idx="78">
                  <c:v>3645524</c:v>
                </c:pt>
                <c:pt idx="79">
                  <c:v>2066462</c:v>
                </c:pt>
                <c:pt idx="80">
                  <c:v>3448263</c:v>
                </c:pt>
                <c:pt idx="81">
                  <c:v>2359224</c:v>
                </c:pt>
                <c:pt idx="82">
                  <c:v>3899013</c:v>
                </c:pt>
                <c:pt idx="83">
                  <c:v>2574860</c:v>
                </c:pt>
                <c:pt idx="84">
                  <c:v>3077427</c:v>
                </c:pt>
                <c:pt idx="85">
                  <c:v>1984573</c:v>
                </c:pt>
                <c:pt idx="86">
                  <c:v>2494318</c:v>
                </c:pt>
                <c:pt idx="87">
                  <c:v>2655294</c:v>
                </c:pt>
                <c:pt idx="88">
                  <c:v>2580618</c:v>
                </c:pt>
                <c:pt idx="89">
                  <c:v>3530025</c:v>
                </c:pt>
                <c:pt idx="90">
                  <c:v>1982936</c:v>
                </c:pt>
                <c:pt idx="91">
                  <c:v>3651752</c:v>
                </c:pt>
                <c:pt idx="92">
                  <c:v>1744907</c:v>
                </c:pt>
                <c:pt idx="93">
                  <c:v>3228182</c:v>
                </c:pt>
                <c:pt idx="94">
                  <c:v>2032113</c:v>
                </c:pt>
                <c:pt idx="95">
                  <c:v>3076028</c:v>
                </c:pt>
                <c:pt idx="96">
                  <c:v>2669799</c:v>
                </c:pt>
                <c:pt idx="97">
                  <c:v>2677938</c:v>
                </c:pt>
                <c:pt idx="98">
                  <c:v>3028444</c:v>
                </c:pt>
                <c:pt idx="99">
                  <c:v>2529124</c:v>
                </c:pt>
                <c:pt idx="101">
                  <c:v>3796428</c:v>
                </c:pt>
                <c:pt idx="102">
                  <c:v>1186705</c:v>
                </c:pt>
                <c:pt idx="103">
                  <c:v>3236848</c:v>
                </c:pt>
                <c:pt idx="104">
                  <c:v>1624242</c:v>
                </c:pt>
                <c:pt idx="105">
                  <c:v>3498236</c:v>
                </c:pt>
                <c:pt idx="106">
                  <c:v>1687774</c:v>
                </c:pt>
                <c:pt idx="107">
                  <c:v>2867873</c:v>
                </c:pt>
                <c:pt idx="108">
                  <c:v>1753314</c:v>
                </c:pt>
                <c:pt idx="109">
                  <c:v>2350453</c:v>
                </c:pt>
                <c:pt idx="110">
                  <c:v>2968491</c:v>
                </c:pt>
                <c:pt idx="111">
                  <c:v>2211998</c:v>
                </c:pt>
                <c:pt idx="112">
                  <c:v>3420404</c:v>
                </c:pt>
                <c:pt idx="113">
                  <c:v>2064323</c:v>
                </c:pt>
                <c:pt idx="114">
                  <c:v>3502069</c:v>
                </c:pt>
                <c:pt idx="115">
                  <c:v>2248992</c:v>
                </c:pt>
                <c:pt idx="116">
                  <c:v>3989869</c:v>
                </c:pt>
                <c:pt idx="117">
                  <c:v>1924054</c:v>
                </c:pt>
                <c:pt idx="118">
                  <c:v>2714581</c:v>
                </c:pt>
                <c:pt idx="119">
                  <c:v>1588298</c:v>
                </c:pt>
                <c:pt idx="120">
                  <c:v>2432859</c:v>
                </c:pt>
                <c:pt idx="121">
                  <c:v>2464796</c:v>
                </c:pt>
                <c:pt idx="122">
                  <c:v>1349440</c:v>
                </c:pt>
                <c:pt idx="123">
                  <c:v>2461353</c:v>
                </c:pt>
                <c:pt idx="124">
                  <c:v>2301273</c:v>
                </c:pt>
                <c:pt idx="125">
                  <c:v>3837491</c:v>
                </c:pt>
                <c:pt idx="126">
                  <c:v>2151844</c:v>
                </c:pt>
                <c:pt idx="127">
                  <c:v>3376205</c:v>
                </c:pt>
                <c:pt idx="128">
                  <c:v>1725943</c:v>
                </c:pt>
                <c:pt idx="129">
                  <c:v>2747008</c:v>
                </c:pt>
                <c:pt idx="130">
                  <c:v>1857431</c:v>
                </c:pt>
                <c:pt idx="131">
                  <c:v>2279621</c:v>
                </c:pt>
                <c:pt idx="132">
                  <c:v>2594760</c:v>
                </c:pt>
                <c:pt idx="133">
                  <c:v>1808308</c:v>
                </c:pt>
                <c:pt idx="134">
                  <c:v>2775649</c:v>
                </c:pt>
                <c:pt idx="135">
                  <c:v>1230964</c:v>
                </c:pt>
                <c:pt idx="136">
                  <c:v>3445278</c:v>
                </c:pt>
                <c:pt idx="137">
                  <c:v>2261284</c:v>
                </c:pt>
                <c:pt idx="138">
                  <c:v>3464878</c:v>
                </c:pt>
                <c:pt idx="139">
                  <c:v>2560343</c:v>
                </c:pt>
                <c:pt idx="140">
                  <c:v>2515751</c:v>
                </c:pt>
                <c:pt idx="141">
                  <c:v>1505437</c:v>
                </c:pt>
                <c:pt idx="142">
                  <c:v>1902562</c:v>
                </c:pt>
                <c:pt idx="143">
                  <c:v>2585431</c:v>
                </c:pt>
                <c:pt idx="144">
                  <c:v>1846107</c:v>
                </c:pt>
                <c:pt idx="145">
                  <c:v>3396298</c:v>
                </c:pt>
                <c:pt idx="146">
                  <c:v>1487494</c:v>
                </c:pt>
                <c:pt idx="147">
                  <c:v>3417431</c:v>
                </c:pt>
                <c:pt idx="148">
                  <c:v>2009271</c:v>
                </c:pt>
                <c:pt idx="149">
                  <c:v>3151860</c:v>
                </c:pt>
                <c:pt idx="150">
                  <c:v>1753771</c:v>
                </c:pt>
                <c:pt idx="151">
                  <c:v>2841744</c:v>
                </c:pt>
                <c:pt idx="152">
                  <c:v>2670013</c:v>
                </c:pt>
                <c:pt idx="153">
                  <c:v>1930315</c:v>
                </c:pt>
                <c:pt idx="154">
                  <c:v>2414293</c:v>
                </c:pt>
                <c:pt idx="155">
                  <c:v>1970599</c:v>
                </c:pt>
                <c:pt idx="156">
                  <c:v>3229759</c:v>
                </c:pt>
                <c:pt idx="157">
                  <c:v>1026073</c:v>
                </c:pt>
                <c:pt idx="158">
                  <c:v>3248764</c:v>
                </c:pt>
                <c:pt idx="159">
                  <c:v>2215447</c:v>
                </c:pt>
                <c:pt idx="160">
                  <c:v>3041064</c:v>
                </c:pt>
                <c:pt idx="161">
                  <c:v>1190838</c:v>
                </c:pt>
                <c:pt idx="162">
                  <c:v>2770698</c:v>
                </c:pt>
                <c:pt idx="163">
                  <c:v>2762235</c:v>
                </c:pt>
                <c:pt idx="164">
                  <c:v>2378206</c:v>
                </c:pt>
                <c:pt idx="165">
                  <c:v>2662691</c:v>
                </c:pt>
                <c:pt idx="166">
                  <c:v>1445524</c:v>
                </c:pt>
                <c:pt idx="167">
                  <c:v>3127074</c:v>
                </c:pt>
                <c:pt idx="168">
                  <c:v>1794158</c:v>
                </c:pt>
                <c:pt idx="169">
                  <c:v>3880939</c:v>
                </c:pt>
                <c:pt idx="170">
                  <c:v>2689948</c:v>
                </c:pt>
                <c:pt idx="171">
                  <c:v>3614004</c:v>
                </c:pt>
                <c:pt idx="172">
                  <c:v>1998558</c:v>
                </c:pt>
                <c:pt idx="173">
                  <c:v>2937801</c:v>
                </c:pt>
                <c:pt idx="174">
                  <c:v>2374734</c:v>
                </c:pt>
                <c:pt idx="175">
                  <c:v>2073654</c:v>
                </c:pt>
                <c:pt idx="176">
                  <c:v>2618328</c:v>
                </c:pt>
                <c:pt idx="177">
                  <c:v>1196773</c:v>
                </c:pt>
                <c:pt idx="178">
                  <c:v>2824895</c:v>
                </c:pt>
                <c:pt idx="179">
                  <c:v>1857507</c:v>
                </c:pt>
                <c:pt idx="180">
                  <c:v>3392453</c:v>
                </c:pt>
                <c:pt idx="181">
                  <c:v>1714237</c:v>
                </c:pt>
                <c:pt idx="182">
                  <c:v>2757848</c:v>
                </c:pt>
                <c:pt idx="183">
                  <c:v>1587753</c:v>
                </c:pt>
                <c:pt idx="184">
                  <c:v>2373962</c:v>
                </c:pt>
                <c:pt idx="185">
                  <c:v>2085383</c:v>
                </c:pt>
                <c:pt idx="186">
                  <c:v>1895626</c:v>
                </c:pt>
                <c:pt idx="187">
                  <c:v>3205033</c:v>
                </c:pt>
                <c:pt idx="188">
                  <c:v>1961968</c:v>
                </c:pt>
                <c:pt idx="189">
                  <c:v>3403863</c:v>
                </c:pt>
                <c:pt idx="190">
                  <c:v>1374756</c:v>
                </c:pt>
                <c:pt idx="191">
                  <c:v>3114413</c:v>
                </c:pt>
                <c:pt idx="192">
                  <c:v>1954607</c:v>
                </c:pt>
                <c:pt idx="193">
                  <c:v>3217015</c:v>
                </c:pt>
                <c:pt idx="194">
                  <c:v>2512561</c:v>
                </c:pt>
                <c:pt idx="195">
                  <c:v>2382718</c:v>
                </c:pt>
                <c:pt idx="196">
                  <c:v>2860606</c:v>
                </c:pt>
                <c:pt idx="197">
                  <c:v>1972931</c:v>
                </c:pt>
                <c:pt idx="198">
                  <c:v>3014559</c:v>
                </c:pt>
                <c:pt idx="199">
                  <c:v>1580136</c:v>
                </c:pt>
                <c:pt idx="200">
                  <c:v>3455902</c:v>
                </c:pt>
                <c:pt idx="202">
                  <c:v>1033593</c:v>
                </c:pt>
                <c:pt idx="203">
                  <c:v>2971721</c:v>
                </c:pt>
                <c:pt idx="204">
                  <c:v>1939727</c:v>
                </c:pt>
                <c:pt idx="205">
                  <c:v>2632913</c:v>
                </c:pt>
                <c:pt idx="206">
                  <c:v>1781583</c:v>
                </c:pt>
                <c:pt idx="207">
                  <c:v>2607894</c:v>
                </c:pt>
                <c:pt idx="208">
                  <c:v>3156515</c:v>
                </c:pt>
                <c:pt idx="209">
                  <c:v>1700338</c:v>
                </c:pt>
                <c:pt idx="210">
                  <c:v>2922508</c:v>
                </c:pt>
                <c:pt idx="211">
                  <c:v>1990603</c:v>
                </c:pt>
                <c:pt idx="212">
                  <c:v>3595409</c:v>
                </c:pt>
                <c:pt idx="213">
                  <c:v>1120667</c:v>
                </c:pt>
                <c:pt idx="214">
                  <c:v>3243604</c:v>
                </c:pt>
                <c:pt idx="215">
                  <c:v>2416266</c:v>
                </c:pt>
                <c:pt idx="216">
                  <c:v>2751988</c:v>
                </c:pt>
                <c:pt idx="217">
                  <c:v>1975339</c:v>
                </c:pt>
                <c:pt idx="218">
                  <c:v>2462303</c:v>
                </c:pt>
                <c:pt idx="219">
                  <c:v>2677284</c:v>
                </c:pt>
                <c:pt idx="220">
                  <c:v>2178876</c:v>
                </c:pt>
                <c:pt idx="221">
                  <c:v>3514831</c:v>
                </c:pt>
                <c:pt idx="222">
                  <c:v>1650764</c:v>
                </c:pt>
                <c:pt idx="223">
                  <c:v>3340371</c:v>
                </c:pt>
                <c:pt idx="224">
                  <c:v>1468669</c:v>
                </c:pt>
                <c:pt idx="225">
                  <c:v>3473947</c:v>
                </c:pt>
                <c:pt idx="226">
                  <c:v>2445201</c:v>
                </c:pt>
                <c:pt idx="227">
                  <c:v>2491836</c:v>
                </c:pt>
                <c:pt idx="228">
                  <c:v>2087669</c:v>
                </c:pt>
                <c:pt idx="229">
                  <c:v>1716064</c:v>
                </c:pt>
                <c:pt idx="230">
                  <c:v>2785846</c:v>
                </c:pt>
                <c:pt idx="231">
                  <c:v>1626204</c:v>
                </c:pt>
                <c:pt idx="232">
                  <c:v>3579700</c:v>
                </c:pt>
                <c:pt idx="233">
                  <c:v>781514</c:v>
                </c:pt>
                <c:pt idx="234">
                  <c:v>2732819</c:v>
                </c:pt>
                <c:pt idx="235">
                  <c:v>1348573</c:v>
                </c:pt>
                <c:pt idx="236">
                  <c:v>2650023</c:v>
                </c:pt>
                <c:pt idx="237">
                  <c:v>1699656</c:v>
                </c:pt>
                <c:pt idx="238">
                  <c:v>2663703</c:v>
                </c:pt>
                <c:pt idx="239">
                  <c:v>2203983</c:v>
                </c:pt>
                <c:pt idx="240">
                  <c:v>1907670</c:v>
                </c:pt>
                <c:pt idx="241">
                  <c:v>2786549</c:v>
                </c:pt>
                <c:pt idx="242">
                  <c:v>1577644</c:v>
                </c:pt>
                <c:pt idx="243">
                  <c:v>3193418</c:v>
                </c:pt>
                <c:pt idx="244">
                  <c:v>1076700</c:v>
                </c:pt>
                <c:pt idx="245">
                  <c:v>3117384</c:v>
                </c:pt>
                <c:pt idx="246">
                  <c:v>1295054</c:v>
                </c:pt>
                <c:pt idx="247">
                  <c:v>3007486</c:v>
                </c:pt>
                <c:pt idx="248">
                  <c:v>2424861</c:v>
                </c:pt>
                <c:pt idx="249">
                  <c:v>2509173</c:v>
                </c:pt>
                <c:pt idx="250">
                  <c:v>2788152</c:v>
                </c:pt>
                <c:pt idx="251">
                  <c:v>1610144</c:v>
                </c:pt>
                <c:pt idx="252">
                  <c:v>2689757</c:v>
                </c:pt>
                <c:pt idx="253">
                  <c:v>1414727</c:v>
                </c:pt>
                <c:pt idx="254">
                  <c:v>3283495</c:v>
                </c:pt>
                <c:pt idx="255">
                  <c:v>2010783</c:v>
                </c:pt>
                <c:pt idx="256">
                  <c:v>3402903</c:v>
                </c:pt>
                <c:pt idx="257">
                  <c:v>1852241</c:v>
                </c:pt>
                <c:pt idx="258">
                  <c:v>3537028</c:v>
                </c:pt>
                <c:pt idx="259">
                  <c:v>3099881</c:v>
                </c:pt>
                <c:pt idx="260">
                  <c:v>3032128</c:v>
                </c:pt>
                <c:pt idx="261">
                  <c:v>3385454</c:v>
                </c:pt>
                <c:pt idx="262">
                  <c:v>2133815</c:v>
                </c:pt>
                <c:pt idx="263">
                  <c:v>2874961</c:v>
                </c:pt>
                <c:pt idx="264">
                  <c:v>2077961</c:v>
                </c:pt>
                <c:pt idx="265">
                  <c:v>3530672</c:v>
                </c:pt>
                <c:pt idx="266">
                  <c:v>1585991</c:v>
                </c:pt>
                <c:pt idx="267">
                  <c:v>3308798</c:v>
                </c:pt>
                <c:pt idx="268">
                  <c:v>975677</c:v>
                </c:pt>
                <c:pt idx="269">
                  <c:v>2932104</c:v>
                </c:pt>
                <c:pt idx="270">
                  <c:v>1727705</c:v>
                </c:pt>
                <c:pt idx="271">
                  <c:v>2799162</c:v>
                </c:pt>
                <c:pt idx="272">
                  <c:v>3506930</c:v>
                </c:pt>
                <c:pt idx="273">
                  <c:v>2872288</c:v>
                </c:pt>
                <c:pt idx="274">
                  <c:v>3983153</c:v>
                </c:pt>
                <c:pt idx="275">
                  <c:v>1706737</c:v>
                </c:pt>
                <c:pt idx="276">
                  <c:v>3334865</c:v>
                </c:pt>
                <c:pt idx="277">
                  <c:v>1977123</c:v>
                </c:pt>
                <c:pt idx="278">
                  <c:v>3462785</c:v>
                </c:pt>
                <c:pt idx="279">
                  <c:v>1012503</c:v>
                </c:pt>
                <c:pt idx="280">
                  <c:v>2875398</c:v>
                </c:pt>
                <c:pt idx="281">
                  <c:v>2198030</c:v>
                </c:pt>
                <c:pt idx="282">
                  <c:v>2523946</c:v>
                </c:pt>
                <c:pt idx="283">
                  <c:v>3000483</c:v>
                </c:pt>
                <c:pt idx="284">
                  <c:v>2304678</c:v>
                </c:pt>
                <c:pt idx="285">
                  <c:v>3089841</c:v>
                </c:pt>
                <c:pt idx="286">
                  <c:v>2242391</c:v>
                </c:pt>
                <c:pt idx="287">
                  <c:v>3755844</c:v>
                </c:pt>
                <c:pt idx="288">
                  <c:v>1670708</c:v>
                </c:pt>
                <c:pt idx="289">
                  <c:v>3730540</c:v>
                </c:pt>
                <c:pt idx="290">
                  <c:v>2835081</c:v>
                </c:pt>
                <c:pt idx="291">
                  <c:v>3337069</c:v>
                </c:pt>
                <c:pt idx="292">
                  <c:v>1598101</c:v>
                </c:pt>
                <c:pt idx="293">
                  <c:v>2535958</c:v>
                </c:pt>
                <c:pt idx="294">
                  <c:v>2503185</c:v>
                </c:pt>
                <c:pt idx="295">
                  <c:v>1960248</c:v>
                </c:pt>
                <c:pt idx="296">
                  <c:v>3069331</c:v>
                </c:pt>
                <c:pt idx="297">
                  <c:v>1915013</c:v>
                </c:pt>
                <c:pt idx="298">
                  <c:v>3676726</c:v>
                </c:pt>
                <c:pt idx="299">
                  <c:v>2217402</c:v>
                </c:pt>
                <c:pt idx="300">
                  <c:v>3392319</c:v>
                </c:pt>
                <c:pt idx="301">
                  <c:v>1635211</c:v>
                </c:pt>
                <c:pt idx="303">
                  <c:v>2771876</c:v>
                </c:pt>
                <c:pt idx="304">
                  <c:v>2189038</c:v>
                </c:pt>
                <c:pt idx="305">
                  <c:v>2529968</c:v>
                </c:pt>
                <c:pt idx="306">
                  <c:v>2164549</c:v>
                </c:pt>
                <c:pt idx="307">
                  <c:v>2408306</c:v>
                </c:pt>
                <c:pt idx="308">
                  <c:v>3785721</c:v>
                </c:pt>
                <c:pt idx="309">
                  <c:v>2206137</c:v>
                </c:pt>
                <c:pt idx="310">
                  <c:v>3670324</c:v>
                </c:pt>
                <c:pt idx="311">
                  <c:v>1827215</c:v>
                </c:pt>
                <c:pt idx="312">
                  <c:v>3549588</c:v>
                </c:pt>
                <c:pt idx="313">
                  <c:v>1994500</c:v>
                </c:pt>
                <c:pt idx="314">
                  <c:v>3350812</c:v>
                </c:pt>
                <c:pt idx="315">
                  <c:v>2109452</c:v>
                </c:pt>
                <c:pt idx="316">
                  <c:v>2423239</c:v>
                </c:pt>
                <c:pt idx="317">
                  <c:v>2372345</c:v>
                </c:pt>
                <c:pt idx="318">
                  <c:v>1528333</c:v>
                </c:pt>
                <c:pt idx="319">
                  <c:v>2391589</c:v>
                </c:pt>
                <c:pt idx="320">
                  <c:v>1860139</c:v>
                </c:pt>
                <c:pt idx="321">
                  <c:v>3562469</c:v>
                </c:pt>
                <c:pt idx="322">
                  <c:v>2295159</c:v>
                </c:pt>
                <c:pt idx="323">
                  <c:v>3535438</c:v>
                </c:pt>
                <c:pt idx="324">
                  <c:v>1968827</c:v>
                </c:pt>
                <c:pt idx="325">
                  <c:v>3040793</c:v>
                </c:pt>
                <c:pt idx="326">
                  <c:v>2437471</c:v>
                </c:pt>
                <c:pt idx="327">
                  <c:v>2215677</c:v>
                </c:pt>
                <c:pt idx="328">
                  <c:v>2765713</c:v>
                </c:pt>
                <c:pt idx="329">
                  <c:v>1987461</c:v>
                </c:pt>
                <c:pt idx="330">
                  <c:v>3136483</c:v>
                </c:pt>
                <c:pt idx="331">
                  <c:v>1947711</c:v>
                </c:pt>
                <c:pt idx="332">
                  <c:v>3555678</c:v>
                </c:pt>
                <c:pt idx="333">
                  <c:v>1388993</c:v>
                </c:pt>
                <c:pt idx="334">
                  <c:v>3133548</c:v>
                </c:pt>
                <c:pt idx="335">
                  <c:v>1736366</c:v>
                </c:pt>
                <c:pt idx="336">
                  <c:v>3010426</c:v>
                </c:pt>
                <c:pt idx="337">
                  <c:v>2589366</c:v>
                </c:pt>
                <c:pt idx="338">
                  <c:v>2130537</c:v>
                </c:pt>
                <c:pt idx="339">
                  <c:v>2573038</c:v>
                </c:pt>
                <c:pt idx="340">
                  <c:v>2095967</c:v>
                </c:pt>
                <c:pt idx="341">
                  <c:v>3374504</c:v>
                </c:pt>
                <c:pt idx="342">
                  <c:v>959924</c:v>
                </c:pt>
                <c:pt idx="343">
                  <c:v>2931436</c:v>
                </c:pt>
                <c:pt idx="344">
                  <c:v>1376198</c:v>
                </c:pt>
                <c:pt idx="345">
                  <c:v>3295352</c:v>
                </c:pt>
                <c:pt idx="346">
                  <c:v>1833791</c:v>
                </c:pt>
                <c:pt idx="347">
                  <c:v>2575364</c:v>
                </c:pt>
                <c:pt idx="348">
                  <c:v>2073587</c:v>
                </c:pt>
                <c:pt idx="349">
                  <c:v>2725996</c:v>
                </c:pt>
                <c:pt idx="350">
                  <c:v>3026846</c:v>
                </c:pt>
                <c:pt idx="351">
                  <c:v>2293248</c:v>
                </c:pt>
                <c:pt idx="352">
                  <c:v>3072166</c:v>
                </c:pt>
                <c:pt idx="353">
                  <c:v>1375283</c:v>
                </c:pt>
                <c:pt idx="354">
                  <c:v>3160449</c:v>
                </c:pt>
                <c:pt idx="355">
                  <c:v>1459636</c:v>
                </c:pt>
                <c:pt idx="356">
                  <c:v>3036776</c:v>
                </c:pt>
                <c:pt idx="357">
                  <c:v>1375384</c:v>
                </c:pt>
                <c:pt idx="358">
                  <c:v>2873966</c:v>
                </c:pt>
                <c:pt idx="359">
                  <c:v>2464491</c:v>
                </c:pt>
                <c:pt idx="360">
                  <c:v>2200355</c:v>
                </c:pt>
                <c:pt idx="361">
                  <c:v>2151791</c:v>
                </c:pt>
                <c:pt idx="362">
                  <c:v>2081425</c:v>
                </c:pt>
                <c:pt idx="363">
                  <c:v>3568339</c:v>
                </c:pt>
                <c:pt idx="364">
                  <c:v>2021461</c:v>
                </c:pt>
                <c:pt idx="365">
                  <c:v>3497959</c:v>
                </c:pt>
                <c:pt idx="366">
                  <c:v>2164759</c:v>
                </c:pt>
                <c:pt idx="367">
                  <c:v>3318005</c:v>
                </c:pt>
                <c:pt idx="368">
                  <c:v>482108</c:v>
                </c:pt>
                <c:pt idx="369">
                  <c:v>3046902</c:v>
                </c:pt>
                <c:pt idx="370">
                  <c:v>3140568</c:v>
                </c:pt>
                <c:pt idx="371">
                  <c:v>2916200</c:v>
                </c:pt>
                <c:pt idx="372">
                  <c:v>2857461</c:v>
                </c:pt>
                <c:pt idx="373">
                  <c:v>2620609</c:v>
                </c:pt>
                <c:pt idx="374">
                  <c:v>3282267</c:v>
                </c:pt>
                <c:pt idx="375">
                  <c:v>2124287</c:v>
                </c:pt>
                <c:pt idx="376">
                  <c:v>3531419</c:v>
                </c:pt>
                <c:pt idx="377">
                  <c:v>1324320</c:v>
                </c:pt>
                <c:pt idx="378">
                  <c:v>3485368</c:v>
                </c:pt>
                <c:pt idx="379">
                  <c:v>1718058</c:v>
                </c:pt>
                <c:pt idx="380">
                  <c:v>2671985</c:v>
                </c:pt>
                <c:pt idx="381">
                  <c:v>1834734</c:v>
                </c:pt>
                <c:pt idx="382">
                  <c:v>2657004</c:v>
                </c:pt>
                <c:pt idx="383">
                  <c:v>2710788</c:v>
                </c:pt>
                <c:pt idx="384">
                  <c:v>2209823</c:v>
                </c:pt>
                <c:pt idx="385">
                  <c:v>3135604</c:v>
                </c:pt>
                <c:pt idx="386">
                  <c:v>2330109</c:v>
                </c:pt>
                <c:pt idx="387">
                  <c:v>3448901</c:v>
                </c:pt>
                <c:pt idx="388">
                  <c:v>1740840</c:v>
                </c:pt>
                <c:pt idx="389">
                  <c:v>3465625</c:v>
                </c:pt>
                <c:pt idx="390">
                  <c:v>1356725</c:v>
                </c:pt>
                <c:pt idx="391">
                  <c:v>2969177</c:v>
                </c:pt>
                <c:pt idx="392">
                  <c:v>1950765</c:v>
                </c:pt>
                <c:pt idx="393">
                  <c:v>2824363</c:v>
                </c:pt>
                <c:pt idx="394">
                  <c:v>2483598</c:v>
                </c:pt>
                <c:pt idx="395">
                  <c:v>2290763</c:v>
                </c:pt>
                <c:pt idx="396">
                  <c:v>2833601</c:v>
                </c:pt>
                <c:pt idx="397">
                  <c:v>1554851</c:v>
                </c:pt>
                <c:pt idx="398">
                  <c:v>3300414</c:v>
                </c:pt>
                <c:pt idx="399">
                  <c:v>1741149</c:v>
                </c:pt>
                <c:pt idx="400">
                  <c:v>3233852</c:v>
                </c:pt>
                <c:pt idx="401">
                  <c:v>1632786</c:v>
                </c:pt>
                <c:pt idx="402">
                  <c:v>3373313</c:v>
                </c:pt>
                <c:pt idx="404">
                  <c:v>2345036</c:v>
                </c:pt>
                <c:pt idx="405">
                  <c:v>2417135</c:v>
                </c:pt>
                <c:pt idx="406">
                  <c:v>2206268</c:v>
                </c:pt>
                <c:pt idx="407">
                  <c:v>2711454</c:v>
                </c:pt>
                <c:pt idx="408">
                  <c:v>3433078</c:v>
                </c:pt>
                <c:pt idx="409">
                  <c:v>2225111</c:v>
                </c:pt>
                <c:pt idx="410">
                  <c:v>3500613</c:v>
                </c:pt>
                <c:pt idx="411">
                  <c:v>2294214</c:v>
                </c:pt>
                <c:pt idx="412">
                  <c:v>3754701</c:v>
                </c:pt>
                <c:pt idx="413">
                  <c:v>1918382</c:v>
                </c:pt>
                <c:pt idx="414">
                  <c:v>3109703</c:v>
                </c:pt>
                <c:pt idx="415">
                  <c:v>2435679</c:v>
                </c:pt>
                <c:pt idx="416">
                  <c:v>2547249</c:v>
                </c:pt>
                <c:pt idx="417">
                  <c:v>2379534</c:v>
                </c:pt>
                <c:pt idx="418">
                  <c:v>2242574</c:v>
                </c:pt>
                <c:pt idx="419">
                  <c:v>2889523</c:v>
                </c:pt>
                <c:pt idx="420">
                  <c:v>1655782</c:v>
                </c:pt>
                <c:pt idx="421">
                  <c:v>3016784</c:v>
                </c:pt>
                <c:pt idx="422">
                  <c:v>1509349</c:v>
                </c:pt>
                <c:pt idx="423">
                  <c:v>3525801</c:v>
                </c:pt>
                <c:pt idx="424">
                  <c:v>2066937</c:v>
                </c:pt>
                <c:pt idx="425">
                  <c:v>3171833</c:v>
                </c:pt>
                <c:pt idx="426">
                  <c:v>1790851</c:v>
                </c:pt>
                <c:pt idx="427">
                  <c:v>2845518</c:v>
                </c:pt>
                <c:pt idx="428">
                  <c:v>2983386</c:v>
                </c:pt>
                <c:pt idx="429">
                  <c:v>2140213</c:v>
                </c:pt>
                <c:pt idx="430">
                  <c:v>3123018</c:v>
                </c:pt>
                <c:pt idx="431">
                  <c:v>1724801</c:v>
                </c:pt>
                <c:pt idx="432">
                  <c:v>3062676</c:v>
                </c:pt>
                <c:pt idx="433">
                  <c:v>1685174</c:v>
                </c:pt>
                <c:pt idx="434">
                  <c:v>3570268</c:v>
                </c:pt>
                <c:pt idx="435">
                  <c:v>1870202</c:v>
                </c:pt>
                <c:pt idx="436">
                  <c:v>3262066</c:v>
                </c:pt>
                <c:pt idx="437">
                  <c:v>1746034</c:v>
                </c:pt>
                <c:pt idx="438">
                  <c:v>2488952</c:v>
                </c:pt>
                <c:pt idx="439">
                  <c:v>2595822</c:v>
                </c:pt>
                <c:pt idx="440">
                  <c:v>2675672</c:v>
                </c:pt>
                <c:pt idx="441">
                  <c:v>3368529</c:v>
                </c:pt>
                <c:pt idx="442">
                  <c:v>1638517</c:v>
                </c:pt>
                <c:pt idx="443">
                  <c:v>3048616</c:v>
                </c:pt>
                <c:pt idx="444">
                  <c:v>1632748</c:v>
                </c:pt>
                <c:pt idx="445">
                  <c:v>3499371</c:v>
                </c:pt>
                <c:pt idx="446">
                  <c:v>1432793</c:v>
                </c:pt>
                <c:pt idx="447">
                  <c:v>3242293</c:v>
                </c:pt>
                <c:pt idx="448">
                  <c:v>1947832</c:v>
                </c:pt>
                <c:pt idx="449">
                  <c:v>2888878</c:v>
                </c:pt>
                <c:pt idx="450">
                  <c:v>2069847</c:v>
                </c:pt>
                <c:pt idx="451">
                  <c:v>2402268</c:v>
                </c:pt>
                <c:pt idx="452">
                  <c:v>2970651</c:v>
                </c:pt>
                <c:pt idx="453">
                  <c:v>2351900</c:v>
                </c:pt>
                <c:pt idx="454">
                  <c:v>3568071</c:v>
                </c:pt>
                <c:pt idx="455">
                  <c:v>1610351</c:v>
                </c:pt>
                <c:pt idx="456">
                  <c:v>3375934</c:v>
                </c:pt>
                <c:pt idx="457">
                  <c:v>2461969</c:v>
                </c:pt>
                <c:pt idx="458">
                  <c:v>3317753</c:v>
                </c:pt>
                <c:pt idx="459">
                  <c:v>1712763</c:v>
                </c:pt>
                <c:pt idx="460">
                  <c:v>2544148</c:v>
                </c:pt>
                <c:pt idx="461">
                  <c:v>1625232</c:v>
                </c:pt>
                <c:pt idx="462">
                  <c:v>2903127</c:v>
                </c:pt>
                <c:pt idx="463">
                  <c:v>3821527</c:v>
                </c:pt>
                <c:pt idx="464">
                  <c:v>2012854</c:v>
                </c:pt>
                <c:pt idx="465">
                  <c:v>3376365</c:v>
                </c:pt>
                <c:pt idx="466">
                  <c:v>2316467</c:v>
                </c:pt>
                <c:pt idx="467">
                  <c:v>3746828</c:v>
                </c:pt>
                <c:pt idx="468">
                  <c:v>1798540</c:v>
                </c:pt>
                <c:pt idx="469">
                  <c:v>3164314</c:v>
                </c:pt>
                <c:pt idx="470">
                  <c:v>2440367</c:v>
                </c:pt>
                <c:pt idx="471">
                  <c:v>3052893</c:v>
                </c:pt>
                <c:pt idx="472">
                  <c:v>2607264</c:v>
                </c:pt>
                <c:pt idx="473">
                  <c:v>2597930</c:v>
                </c:pt>
                <c:pt idx="474">
                  <c:v>3140758</c:v>
                </c:pt>
                <c:pt idx="475">
                  <c:v>2485154</c:v>
                </c:pt>
                <c:pt idx="476">
                  <c:v>3446191</c:v>
                </c:pt>
                <c:pt idx="477">
                  <c:v>1782833</c:v>
                </c:pt>
                <c:pt idx="478">
                  <c:v>3392503</c:v>
                </c:pt>
                <c:pt idx="479">
                  <c:v>2223210</c:v>
                </c:pt>
                <c:pt idx="480">
                  <c:v>3280408</c:v>
                </c:pt>
                <c:pt idx="481">
                  <c:v>1529846</c:v>
                </c:pt>
                <c:pt idx="482">
                  <c:v>3134172</c:v>
                </c:pt>
                <c:pt idx="483">
                  <c:v>2960471</c:v>
                </c:pt>
                <c:pt idx="484">
                  <c:v>2633934</c:v>
                </c:pt>
                <c:pt idx="485">
                  <c:v>2982761</c:v>
                </c:pt>
                <c:pt idx="486">
                  <c:v>2126696</c:v>
                </c:pt>
                <c:pt idx="487">
                  <c:v>3135088</c:v>
                </c:pt>
                <c:pt idx="488">
                  <c:v>2492429</c:v>
                </c:pt>
                <c:pt idx="489">
                  <c:v>3756107</c:v>
                </c:pt>
                <c:pt idx="490">
                  <c:v>1182280</c:v>
                </c:pt>
                <c:pt idx="491">
                  <c:v>3176048</c:v>
                </c:pt>
                <c:pt idx="492">
                  <c:v>1738948</c:v>
                </c:pt>
                <c:pt idx="493">
                  <c:v>2360347</c:v>
                </c:pt>
                <c:pt idx="494">
                  <c:v>2024884</c:v>
                </c:pt>
                <c:pt idx="495">
                  <c:v>2873250</c:v>
                </c:pt>
                <c:pt idx="496">
                  <c:v>3675576</c:v>
                </c:pt>
                <c:pt idx="497">
                  <c:v>2434052</c:v>
                </c:pt>
                <c:pt idx="498">
                  <c:v>3574163</c:v>
                </c:pt>
                <c:pt idx="499">
                  <c:v>1251709</c:v>
                </c:pt>
                <c:pt idx="500">
                  <c:v>3101186</c:v>
                </c:pt>
                <c:pt idx="501">
                  <c:v>1631999</c:v>
                </c:pt>
                <c:pt idx="502">
                  <c:v>3508115</c:v>
                </c:pt>
                <c:pt idx="503">
                  <c:v>2746101</c:v>
                </c:pt>
                <c:pt idx="505">
                  <c:v>2858013</c:v>
                </c:pt>
                <c:pt idx="506">
                  <c:v>2739396</c:v>
                </c:pt>
                <c:pt idx="507">
                  <c:v>2405701</c:v>
                </c:pt>
                <c:pt idx="508">
                  <c:v>2610419</c:v>
                </c:pt>
                <c:pt idx="509">
                  <c:v>1764924</c:v>
                </c:pt>
                <c:pt idx="510">
                  <c:v>3117539</c:v>
                </c:pt>
                <c:pt idx="511">
                  <c:v>1302914</c:v>
                </c:pt>
                <c:pt idx="512">
                  <c:v>3273698</c:v>
                </c:pt>
                <c:pt idx="513">
                  <c:v>1578886</c:v>
                </c:pt>
                <c:pt idx="514">
                  <c:v>3384970</c:v>
                </c:pt>
                <c:pt idx="515">
                  <c:v>1976454</c:v>
                </c:pt>
                <c:pt idx="516">
                  <c:v>3082820</c:v>
                </c:pt>
                <c:pt idx="517">
                  <c:v>2509724</c:v>
                </c:pt>
                <c:pt idx="518">
                  <c:v>2562295</c:v>
                </c:pt>
                <c:pt idx="519">
                  <c:v>2814520</c:v>
                </c:pt>
                <c:pt idx="520">
                  <c:v>2049498</c:v>
                </c:pt>
                <c:pt idx="521">
                  <c:v>3172071</c:v>
                </c:pt>
                <c:pt idx="522">
                  <c:v>1678806</c:v>
                </c:pt>
                <c:pt idx="523">
                  <c:v>3482061</c:v>
                </c:pt>
                <c:pt idx="524">
                  <c:v>2254210</c:v>
                </c:pt>
                <c:pt idx="525">
                  <c:v>3520171</c:v>
                </c:pt>
                <c:pt idx="526">
                  <c:v>1840704</c:v>
                </c:pt>
                <c:pt idx="527">
                  <c:v>2820802</c:v>
                </c:pt>
                <c:pt idx="528">
                  <c:v>2443054</c:v>
                </c:pt>
                <c:pt idx="529">
                  <c:v>2650932</c:v>
                </c:pt>
                <c:pt idx="530">
                  <c:v>2857743</c:v>
                </c:pt>
                <c:pt idx="531">
                  <c:v>2243773</c:v>
                </c:pt>
                <c:pt idx="532">
                  <c:v>3331706</c:v>
                </c:pt>
                <c:pt idx="533">
                  <c:v>1313687</c:v>
                </c:pt>
                <c:pt idx="534">
                  <c:v>3222034</c:v>
                </c:pt>
                <c:pt idx="535">
                  <c:v>1898622</c:v>
                </c:pt>
                <c:pt idx="536">
                  <c:v>3560101</c:v>
                </c:pt>
                <c:pt idx="537">
                  <c:v>1585600</c:v>
                </c:pt>
                <c:pt idx="538">
                  <c:v>2826649</c:v>
                </c:pt>
                <c:pt idx="539">
                  <c:v>2006824</c:v>
                </c:pt>
                <c:pt idx="540">
                  <c:v>2446621</c:v>
                </c:pt>
                <c:pt idx="541">
                  <c:v>2185713</c:v>
                </c:pt>
                <c:pt idx="542">
                  <c:v>1734227</c:v>
                </c:pt>
                <c:pt idx="543">
                  <c:v>2805041</c:v>
                </c:pt>
                <c:pt idx="544">
                  <c:v>1932738</c:v>
                </c:pt>
                <c:pt idx="545">
                  <c:v>3308509</c:v>
                </c:pt>
                <c:pt idx="546">
                  <c:v>2096386</c:v>
                </c:pt>
                <c:pt idx="547">
                  <c:v>3559703</c:v>
                </c:pt>
                <c:pt idx="548">
                  <c:v>1465855</c:v>
                </c:pt>
                <c:pt idx="549">
                  <c:v>2971147</c:v>
                </c:pt>
                <c:pt idx="550">
                  <c:v>1860106</c:v>
                </c:pt>
                <c:pt idx="551">
                  <c:v>2415843</c:v>
                </c:pt>
                <c:pt idx="552">
                  <c:v>2713060</c:v>
                </c:pt>
                <c:pt idx="553">
                  <c:v>1937308</c:v>
                </c:pt>
                <c:pt idx="554">
                  <c:v>2722437</c:v>
                </c:pt>
                <c:pt idx="555">
                  <c:v>2108889</c:v>
                </c:pt>
                <c:pt idx="556">
                  <c:v>3449383</c:v>
                </c:pt>
                <c:pt idx="557">
                  <c:v>1362166</c:v>
                </c:pt>
                <c:pt idx="558">
                  <c:v>3191926</c:v>
                </c:pt>
                <c:pt idx="559">
                  <c:v>1062399</c:v>
                </c:pt>
                <c:pt idx="560">
                  <c:v>2925989</c:v>
                </c:pt>
                <c:pt idx="561">
                  <c:v>2304664</c:v>
                </c:pt>
                <c:pt idx="562">
                  <c:v>3077046</c:v>
                </c:pt>
                <c:pt idx="563">
                  <c:v>3427603</c:v>
                </c:pt>
                <c:pt idx="564">
                  <c:v>2230253</c:v>
                </c:pt>
                <c:pt idx="565">
                  <c:v>3021671</c:v>
                </c:pt>
                <c:pt idx="566">
                  <c:v>1595436</c:v>
                </c:pt>
                <c:pt idx="567">
                  <c:v>3471376</c:v>
                </c:pt>
                <c:pt idx="568">
                  <c:v>2143978</c:v>
                </c:pt>
                <c:pt idx="569">
                  <c:v>3392873</c:v>
                </c:pt>
                <c:pt idx="570">
                  <c:v>1513448</c:v>
                </c:pt>
                <c:pt idx="571">
                  <c:v>2881031</c:v>
                </c:pt>
                <c:pt idx="572">
                  <c:v>1812181</c:v>
                </c:pt>
                <c:pt idx="573">
                  <c:v>2428353</c:v>
                </c:pt>
                <c:pt idx="574">
                  <c:v>2969534</c:v>
                </c:pt>
                <c:pt idx="575">
                  <c:v>2772286</c:v>
                </c:pt>
                <c:pt idx="576">
                  <c:v>3616281</c:v>
                </c:pt>
                <c:pt idx="577">
                  <c:v>1903633</c:v>
                </c:pt>
                <c:pt idx="578">
                  <c:v>3449278</c:v>
                </c:pt>
                <c:pt idx="579">
                  <c:v>1477096</c:v>
                </c:pt>
                <c:pt idx="580">
                  <c:v>3413793</c:v>
                </c:pt>
                <c:pt idx="581">
                  <c:v>2063102</c:v>
                </c:pt>
                <c:pt idx="582">
                  <c:v>2844163</c:v>
                </c:pt>
                <c:pt idx="583">
                  <c:v>1747948</c:v>
                </c:pt>
                <c:pt idx="584">
                  <c:v>2494024</c:v>
                </c:pt>
                <c:pt idx="585">
                  <c:v>2702180</c:v>
                </c:pt>
                <c:pt idx="586">
                  <c:v>1832260</c:v>
                </c:pt>
                <c:pt idx="587">
                  <c:v>3069625</c:v>
                </c:pt>
                <c:pt idx="588">
                  <c:v>1443336</c:v>
                </c:pt>
                <c:pt idx="589">
                  <c:v>3284797</c:v>
                </c:pt>
                <c:pt idx="590">
                  <c:v>1629971</c:v>
                </c:pt>
                <c:pt idx="591">
                  <c:v>3149494</c:v>
                </c:pt>
                <c:pt idx="592">
                  <c:v>2276524</c:v>
                </c:pt>
                <c:pt idx="593">
                  <c:v>3249728</c:v>
                </c:pt>
                <c:pt idx="594">
                  <c:v>2605373</c:v>
                </c:pt>
                <c:pt idx="595">
                  <c:v>2658401</c:v>
                </c:pt>
                <c:pt idx="596">
                  <c:v>2617023</c:v>
                </c:pt>
                <c:pt idx="597">
                  <c:v>2264806</c:v>
                </c:pt>
                <c:pt idx="598">
                  <c:v>3107961</c:v>
                </c:pt>
                <c:pt idx="599">
                  <c:v>1704272</c:v>
                </c:pt>
                <c:pt idx="600">
                  <c:v>3236603</c:v>
                </c:pt>
                <c:pt idx="601">
                  <c:v>1904630</c:v>
                </c:pt>
                <c:pt idx="602">
                  <c:v>3560328</c:v>
                </c:pt>
                <c:pt idx="603">
                  <c:v>1938684</c:v>
                </c:pt>
                <c:pt idx="604">
                  <c:v>2995978</c:v>
                </c:pt>
                <c:pt idx="606">
                  <c:v>2338629</c:v>
                </c:pt>
                <c:pt idx="607">
                  <c:v>2368883</c:v>
                </c:pt>
                <c:pt idx="608">
                  <c:v>2667513</c:v>
                </c:pt>
                <c:pt idx="609">
                  <c:v>1870696</c:v>
                </c:pt>
                <c:pt idx="610">
                  <c:v>3023786</c:v>
                </c:pt>
                <c:pt idx="611">
                  <c:v>1600245</c:v>
                </c:pt>
                <c:pt idx="612">
                  <c:v>3533851</c:v>
                </c:pt>
                <c:pt idx="613">
                  <c:v>1415839</c:v>
                </c:pt>
                <c:pt idx="614">
                  <c:v>3111491</c:v>
                </c:pt>
                <c:pt idx="615">
                  <c:v>1290946</c:v>
                </c:pt>
                <c:pt idx="616">
                  <c:v>2950263</c:v>
                </c:pt>
                <c:pt idx="617">
                  <c:v>3223559</c:v>
                </c:pt>
                <c:pt idx="618">
                  <c:v>2740614</c:v>
                </c:pt>
                <c:pt idx="619">
                  <c:v>3615276</c:v>
                </c:pt>
                <c:pt idx="620">
                  <c:v>1915114</c:v>
                </c:pt>
                <c:pt idx="621">
                  <c:v>3097374</c:v>
                </c:pt>
                <c:pt idx="622">
                  <c:v>1712866</c:v>
                </c:pt>
                <c:pt idx="623">
                  <c:v>3311255</c:v>
                </c:pt>
                <c:pt idx="624">
                  <c:v>1240306</c:v>
                </c:pt>
                <c:pt idx="625">
                  <c:v>3186261</c:v>
                </c:pt>
                <c:pt idx="626">
                  <c:v>1957866</c:v>
                </c:pt>
                <c:pt idx="627">
                  <c:v>2652848</c:v>
                </c:pt>
                <c:pt idx="628">
                  <c:v>2383762</c:v>
                </c:pt>
                <c:pt idx="629">
                  <c:v>2143247</c:v>
                </c:pt>
                <c:pt idx="630">
                  <c:v>2698108</c:v>
                </c:pt>
                <c:pt idx="631">
                  <c:v>2297688</c:v>
                </c:pt>
                <c:pt idx="632">
                  <c:v>3882809</c:v>
                </c:pt>
                <c:pt idx="633">
                  <c:v>2229718</c:v>
                </c:pt>
                <c:pt idx="634">
                  <c:v>3567140</c:v>
                </c:pt>
                <c:pt idx="635">
                  <c:v>1555580</c:v>
                </c:pt>
                <c:pt idx="636">
                  <c:v>3002469</c:v>
                </c:pt>
                <c:pt idx="637">
                  <c:v>1248136</c:v>
                </c:pt>
                <c:pt idx="638">
                  <c:v>2707743</c:v>
                </c:pt>
                <c:pt idx="639">
                  <c:v>2234480</c:v>
                </c:pt>
                <c:pt idx="640">
                  <c:v>2032798</c:v>
                </c:pt>
                <c:pt idx="641">
                  <c:v>2691664</c:v>
                </c:pt>
                <c:pt idx="642">
                  <c:v>1911339</c:v>
                </c:pt>
                <c:pt idx="643">
                  <c:v>3435334</c:v>
                </c:pt>
                <c:pt idx="644">
                  <c:v>1629049</c:v>
                </c:pt>
                <c:pt idx="645">
                  <c:v>3359857</c:v>
                </c:pt>
                <c:pt idx="646">
                  <c:v>1945783</c:v>
                </c:pt>
                <c:pt idx="647">
                  <c:v>3367028</c:v>
                </c:pt>
                <c:pt idx="648">
                  <c:v>2171849</c:v>
                </c:pt>
                <c:pt idx="649">
                  <c:v>2620479</c:v>
                </c:pt>
                <c:pt idx="650">
                  <c:v>2652708</c:v>
                </c:pt>
                <c:pt idx="651">
                  <c:v>2397406</c:v>
                </c:pt>
                <c:pt idx="652">
                  <c:v>3226519</c:v>
                </c:pt>
                <c:pt idx="653">
                  <c:v>2033779</c:v>
                </c:pt>
                <c:pt idx="654">
                  <c:v>3286169</c:v>
                </c:pt>
                <c:pt idx="655">
                  <c:v>2386927</c:v>
                </c:pt>
                <c:pt idx="656">
                  <c:v>3749301</c:v>
                </c:pt>
                <c:pt idx="657">
                  <c:v>2048228</c:v>
                </c:pt>
                <c:pt idx="658">
                  <c:v>3244235</c:v>
                </c:pt>
                <c:pt idx="659">
                  <c:v>1575585</c:v>
                </c:pt>
                <c:pt idx="660">
                  <c:v>2829005</c:v>
                </c:pt>
                <c:pt idx="661">
                  <c:v>2051612</c:v>
                </c:pt>
                <c:pt idx="662">
                  <c:v>2274341</c:v>
                </c:pt>
                <c:pt idx="663">
                  <c:v>3232068</c:v>
                </c:pt>
                <c:pt idx="664">
                  <c:v>2363436</c:v>
                </c:pt>
                <c:pt idx="665">
                  <c:v>3686130</c:v>
                </c:pt>
                <c:pt idx="666">
                  <c:v>1726095</c:v>
                </c:pt>
                <c:pt idx="667">
                  <c:v>3312548</c:v>
                </c:pt>
                <c:pt idx="668">
                  <c:v>1670307</c:v>
                </c:pt>
                <c:pt idx="669">
                  <c:v>3176031</c:v>
                </c:pt>
                <c:pt idx="670">
                  <c:v>1206871</c:v>
                </c:pt>
                <c:pt idx="671">
                  <c:v>2997638</c:v>
                </c:pt>
                <c:pt idx="672">
                  <c:v>3345104</c:v>
                </c:pt>
                <c:pt idx="673">
                  <c:v>2602266</c:v>
                </c:pt>
                <c:pt idx="674">
                  <c:v>3106618</c:v>
                </c:pt>
                <c:pt idx="675">
                  <c:v>1863129</c:v>
                </c:pt>
                <c:pt idx="676">
                  <c:v>3331271</c:v>
                </c:pt>
                <c:pt idx="677">
                  <c:v>2062758</c:v>
                </c:pt>
                <c:pt idx="678">
                  <c:v>3816029</c:v>
                </c:pt>
                <c:pt idx="679">
                  <c:v>2865998</c:v>
                </c:pt>
                <c:pt idx="680">
                  <c:v>3526454</c:v>
                </c:pt>
                <c:pt idx="681">
                  <c:v>1255569</c:v>
                </c:pt>
                <c:pt idx="682">
                  <c:v>2881536</c:v>
                </c:pt>
                <c:pt idx="683">
                  <c:v>2499374</c:v>
                </c:pt>
                <c:pt idx="684">
                  <c:v>2047736</c:v>
                </c:pt>
                <c:pt idx="685">
                  <c:v>2117575</c:v>
                </c:pt>
                <c:pt idx="686">
                  <c:v>2000441</c:v>
                </c:pt>
                <c:pt idx="687">
                  <c:v>3116534</c:v>
                </c:pt>
                <c:pt idx="688">
                  <c:v>2258751</c:v>
                </c:pt>
                <c:pt idx="689">
                  <c:v>3612921</c:v>
                </c:pt>
                <c:pt idx="690">
                  <c:v>2327341</c:v>
                </c:pt>
                <c:pt idx="691">
                  <c:v>3173744</c:v>
                </c:pt>
                <c:pt idx="692">
                  <c:v>1598626</c:v>
                </c:pt>
                <c:pt idx="693">
                  <c:v>2750876</c:v>
                </c:pt>
                <c:pt idx="694">
                  <c:v>2899974</c:v>
                </c:pt>
                <c:pt idx="695">
                  <c:v>2544507</c:v>
                </c:pt>
                <c:pt idx="696">
                  <c:v>3444898</c:v>
                </c:pt>
                <c:pt idx="697">
                  <c:v>1840745</c:v>
                </c:pt>
                <c:pt idx="698">
                  <c:v>3401514</c:v>
                </c:pt>
                <c:pt idx="699">
                  <c:v>1870432</c:v>
                </c:pt>
                <c:pt idx="700">
                  <c:v>3502349</c:v>
                </c:pt>
                <c:pt idx="701">
                  <c:v>2382356</c:v>
                </c:pt>
                <c:pt idx="702">
                  <c:v>3527586</c:v>
                </c:pt>
                <c:pt idx="703">
                  <c:v>2020678</c:v>
                </c:pt>
                <c:pt idx="704">
                  <c:v>2898823</c:v>
                </c:pt>
                <c:pt idx="705">
                  <c:v>2461831</c:v>
                </c:pt>
                <c:pt idx="707">
                  <c:v>2190136</c:v>
                </c:pt>
                <c:pt idx="708">
                  <c:v>2465585</c:v>
                </c:pt>
                <c:pt idx="709">
                  <c:v>2159554</c:v>
                </c:pt>
                <c:pt idx="710">
                  <c:v>3275219</c:v>
                </c:pt>
                <c:pt idx="711">
                  <c:v>1454329</c:v>
                </c:pt>
                <c:pt idx="712">
                  <c:v>3226331</c:v>
                </c:pt>
                <c:pt idx="713">
                  <c:v>1250751</c:v>
                </c:pt>
                <c:pt idx="714">
                  <c:v>3008119</c:v>
                </c:pt>
                <c:pt idx="715">
                  <c:v>2347353</c:v>
                </c:pt>
                <c:pt idx="716">
                  <c:v>3038334</c:v>
                </c:pt>
                <c:pt idx="717">
                  <c:v>2059758</c:v>
                </c:pt>
                <c:pt idx="718">
                  <c:v>2475455</c:v>
                </c:pt>
                <c:pt idx="719">
                  <c:v>2733014</c:v>
                </c:pt>
                <c:pt idx="720">
                  <c:v>1725479</c:v>
                </c:pt>
                <c:pt idx="721">
                  <c:v>3144896</c:v>
                </c:pt>
                <c:pt idx="722">
                  <c:v>1636963</c:v>
                </c:pt>
                <c:pt idx="723">
                  <c:v>3263913</c:v>
                </c:pt>
                <c:pt idx="724">
                  <c:v>1732527</c:v>
                </c:pt>
                <c:pt idx="725">
                  <c:v>3098083</c:v>
                </c:pt>
                <c:pt idx="726">
                  <c:v>2211568</c:v>
                </c:pt>
                <c:pt idx="727">
                  <c:v>2951311</c:v>
                </c:pt>
                <c:pt idx="728">
                  <c:v>2587129</c:v>
                </c:pt>
                <c:pt idx="729">
                  <c:v>2355463</c:v>
                </c:pt>
                <c:pt idx="730">
                  <c:v>2895304</c:v>
                </c:pt>
                <c:pt idx="731">
                  <c:v>2344323</c:v>
                </c:pt>
                <c:pt idx="732">
                  <c:v>3505252</c:v>
                </c:pt>
                <c:pt idx="733">
                  <c:v>785434</c:v>
                </c:pt>
                <c:pt idx="734">
                  <c:v>3131991</c:v>
                </c:pt>
                <c:pt idx="735">
                  <c:v>1649451</c:v>
                </c:pt>
                <c:pt idx="736">
                  <c:v>3156541</c:v>
                </c:pt>
                <c:pt idx="737">
                  <c:v>1372884</c:v>
                </c:pt>
                <c:pt idx="738">
                  <c:v>2802153</c:v>
                </c:pt>
                <c:pt idx="739">
                  <c:v>1956643</c:v>
                </c:pt>
                <c:pt idx="740">
                  <c:v>2289489</c:v>
                </c:pt>
                <c:pt idx="741">
                  <c:v>2846370</c:v>
                </c:pt>
                <c:pt idx="742">
                  <c:v>2118693</c:v>
                </c:pt>
                <c:pt idx="743">
                  <c:v>3363396</c:v>
                </c:pt>
                <c:pt idx="744">
                  <c:v>1901574</c:v>
                </c:pt>
                <c:pt idx="745">
                  <c:v>3462783</c:v>
                </c:pt>
                <c:pt idx="746">
                  <c:v>1614083</c:v>
                </c:pt>
                <c:pt idx="747">
                  <c:v>3165642</c:v>
                </c:pt>
                <c:pt idx="748">
                  <c:v>1667033</c:v>
                </c:pt>
                <c:pt idx="749">
                  <c:v>2471036</c:v>
                </c:pt>
                <c:pt idx="750">
                  <c:v>1491136</c:v>
                </c:pt>
                <c:pt idx="751">
                  <c:v>2796282</c:v>
                </c:pt>
                <c:pt idx="752">
                  <c:v>3248705</c:v>
                </c:pt>
                <c:pt idx="753">
                  <c:v>1607613</c:v>
                </c:pt>
                <c:pt idx="754">
                  <c:v>3174235</c:v>
                </c:pt>
                <c:pt idx="755">
                  <c:v>1765833</c:v>
                </c:pt>
                <c:pt idx="756">
                  <c:v>3515663</c:v>
                </c:pt>
                <c:pt idx="757">
                  <c:v>1199391</c:v>
                </c:pt>
                <c:pt idx="758">
                  <c:v>3174029</c:v>
                </c:pt>
                <c:pt idx="759">
                  <c:v>2731659</c:v>
                </c:pt>
                <c:pt idx="760">
                  <c:v>3074276</c:v>
                </c:pt>
                <c:pt idx="761">
                  <c:v>1935368</c:v>
                </c:pt>
                <c:pt idx="762">
                  <c:v>2505184</c:v>
                </c:pt>
                <c:pt idx="763">
                  <c:v>2792285</c:v>
                </c:pt>
                <c:pt idx="764">
                  <c:v>2312123</c:v>
                </c:pt>
                <c:pt idx="765">
                  <c:v>3217524</c:v>
                </c:pt>
                <c:pt idx="766">
                  <c:v>1933137</c:v>
                </c:pt>
                <c:pt idx="767">
                  <c:v>3640134</c:v>
                </c:pt>
                <c:pt idx="768">
                  <c:v>1335982</c:v>
                </c:pt>
                <c:pt idx="769">
                  <c:v>3270199</c:v>
                </c:pt>
                <c:pt idx="770">
                  <c:v>1787456</c:v>
                </c:pt>
                <c:pt idx="771">
                  <c:v>3206163</c:v>
                </c:pt>
                <c:pt idx="772">
                  <c:v>2286419</c:v>
                </c:pt>
                <c:pt idx="773">
                  <c:v>2418779</c:v>
                </c:pt>
                <c:pt idx="774">
                  <c:v>2104594</c:v>
                </c:pt>
                <c:pt idx="775">
                  <c:v>1906926</c:v>
                </c:pt>
                <c:pt idx="776">
                  <c:v>2673728</c:v>
                </c:pt>
                <c:pt idx="777">
                  <c:v>1293401</c:v>
                </c:pt>
                <c:pt idx="778">
                  <c:v>3244499</c:v>
                </c:pt>
                <c:pt idx="779">
                  <c:v>1764182</c:v>
                </c:pt>
                <c:pt idx="780">
                  <c:v>3518754</c:v>
                </c:pt>
                <c:pt idx="781">
                  <c:v>1721106</c:v>
                </c:pt>
                <c:pt idx="782">
                  <c:v>3082958</c:v>
                </c:pt>
                <c:pt idx="783">
                  <c:v>1783215</c:v>
                </c:pt>
                <c:pt idx="784">
                  <c:v>2597318</c:v>
                </c:pt>
                <c:pt idx="785">
                  <c:v>2688099</c:v>
                </c:pt>
                <c:pt idx="786">
                  <c:v>2235532</c:v>
                </c:pt>
                <c:pt idx="787">
                  <c:v>3173490</c:v>
                </c:pt>
                <c:pt idx="788">
                  <c:v>1373672</c:v>
                </c:pt>
                <c:pt idx="789">
                  <c:v>2859799</c:v>
                </c:pt>
                <c:pt idx="790">
                  <c:v>1663937</c:v>
                </c:pt>
                <c:pt idx="791">
                  <c:v>3485379</c:v>
                </c:pt>
                <c:pt idx="792">
                  <c:v>1854591</c:v>
                </c:pt>
                <c:pt idx="793">
                  <c:v>3306566</c:v>
                </c:pt>
                <c:pt idx="794">
                  <c:v>2092136</c:v>
                </c:pt>
                <c:pt idx="795">
                  <c:v>2836058</c:v>
                </c:pt>
                <c:pt idx="796">
                  <c:v>2406278</c:v>
                </c:pt>
                <c:pt idx="797">
                  <c:v>2357644</c:v>
                </c:pt>
                <c:pt idx="798">
                  <c:v>3193095</c:v>
                </c:pt>
                <c:pt idx="799">
                  <c:v>1144424</c:v>
                </c:pt>
                <c:pt idx="800">
                  <c:v>2804786</c:v>
                </c:pt>
                <c:pt idx="801">
                  <c:v>1195910</c:v>
                </c:pt>
                <c:pt idx="802">
                  <c:v>3200992</c:v>
                </c:pt>
                <c:pt idx="803">
                  <c:v>1331869</c:v>
                </c:pt>
                <c:pt idx="804">
                  <c:v>3247581</c:v>
                </c:pt>
                <c:pt idx="805">
                  <c:v>2510262</c:v>
                </c:pt>
                <c:pt idx="806">
                  <c:v>2805704</c:v>
                </c:pt>
                <c:pt idx="808">
                  <c:v>2402621</c:v>
                </c:pt>
                <c:pt idx="809">
                  <c:v>2648551</c:v>
                </c:pt>
                <c:pt idx="810">
                  <c:v>3347866</c:v>
                </c:pt>
                <c:pt idx="811">
                  <c:v>2159268</c:v>
                </c:pt>
                <c:pt idx="812">
                  <c:v>3259944</c:v>
                </c:pt>
                <c:pt idx="813">
                  <c:v>2044109</c:v>
                </c:pt>
                <c:pt idx="814">
                  <c:v>3550655</c:v>
                </c:pt>
                <c:pt idx="815">
                  <c:v>1523167</c:v>
                </c:pt>
                <c:pt idx="816">
                  <c:v>3379614</c:v>
                </c:pt>
                <c:pt idx="817">
                  <c:v>2566068</c:v>
                </c:pt>
                <c:pt idx="818">
                  <c:v>3026330</c:v>
                </c:pt>
                <c:pt idx="819">
                  <c:v>2248231</c:v>
                </c:pt>
                <c:pt idx="820">
                  <c:v>2230538</c:v>
                </c:pt>
                <c:pt idx="821">
                  <c:v>3037982</c:v>
                </c:pt>
                <c:pt idx="822">
                  <c:v>2207055</c:v>
                </c:pt>
                <c:pt idx="823">
                  <c:v>3735375</c:v>
                </c:pt>
                <c:pt idx="824">
                  <c:v>1195071</c:v>
                </c:pt>
                <c:pt idx="825">
                  <c:v>3441514</c:v>
                </c:pt>
                <c:pt idx="826">
                  <c:v>1977050</c:v>
                </c:pt>
                <c:pt idx="827">
                  <c:v>3552956</c:v>
                </c:pt>
                <c:pt idx="828">
                  <c:v>1602474</c:v>
                </c:pt>
                <c:pt idx="829">
                  <c:v>3098994</c:v>
                </c:pt>
                <c:pt idx="830">
                  <c:v>2484402</c:v>
                </c:pt>
                <c:pt idx="831">
                  <c:v>2472273</c:v>
                </c:pt>
                <c:pt idx="832">
                  <c:v>2737134</c:v>
                </c:pt>
                <c:pt idx="833">
                  <c:v>1982954</c:v>
                </c:pt>
                <c:pt idx="834">
                  <c:v>3070906</c:v>
                </c:pt>
                <c:pt idx="835">
                  <c:v>1335968</c:v>
                </c:pt>
                <c:pt idx="836">
                  <c:v>3434696</c:v>
                </c:pt>
                <c:pt idx="837">
                  <c:v>1590888</c:v>
                </c:pt>
                <c:pt idx="838">
                  <c:v>3182325</c:v>
                </c:pt>
                <c:pt idx="839">
                  <c:v>2070148</c:v>
                </c:pt>
                <c:pt idx="840">
                  <c:v>2683369</c:v>
                </c:pt>
                <c:pt idx="841">
                  <c:v>2180542</c:v>
                </c:pt>
                <c:pt idx="842">
                  <c:v>2105631</c:v>
                </c:pt>
                <c:pt idx="843">
                  <c:v>2448689</c:v>
                </c:pt>
                <c:pt idx="844">
                  <c:v>1908651</c:v>
                </c:pt>
                <c:pt idx="845">
                  <c:v>3723475</c:v>
                </c:pt>
                <c:pt idx="846">
                  <c:v>1209447</c:v>
                </c:pt>
                <c:pt idx="847">
                  <c:v>3000177</c:v>
                </c:pt>
                <c:pt idx="848">
                  <c:v>1892858</c:v>
                </c:pt>
                <c:pt idx="849">
                  <c:v>3400052</c:v>
                </c:pt>
                <c:pt idx="850">
                  <c:v>2823367</c:v>
                </c:pt>
                <c:pt idx="851">
                  <c:v>2565409</c:v>
                </c:pt>
                <c:pt idx="852">
                  <c:v>1473436</c:v>
                </c:pt>
                <c:pt idx="853">
                  <c:v>1747706</c:v>
                </c:pt>
                <c:pt idx="854">
                  <c:v>2560940</c:v>
                </c:pt>
                <c:pt idx="855">
                  <c:v>1422370</c:v>
                </c:pt>
                <c:pt idx="856">
                  <c:v>3212806</c:v>
                </c:pt>
                <c:pt idx="857">
                  <c:v>1670189</c:v>
                </c:pt>
                <c:pt idx="858">
                  <c:v>3581708</c:v>
                </c:pt>
                <c:pt idx="859">
                  <c:v>1945603</c:v>
                </c:pt>
                <c:pt idx="860">
                  <c:v>3395224</c:v>
                </c:pt>
                <c:pt idx="861">
                  <c:v>2567942</c:v>
                </c:pt>
                <c:pt idx="862">
                  <c:v>2874484</c:v>
                </c:pt>
                <c:pt idx="863">
                  <c:v>2597399</c:v>
                </c:pt>
                <c:pt idx="864">
                  <c:v>1506253</c:v>
                </c:pt>
                <c:pt idx="865">
                  <c:v>2225060</c:v>
                </c:pt>
                <c:pt idx="866">
                  <c:v>1742721</c:v>
                </c:pt>
                <c:pt idx="867">
                  <c:v>2825221</c:v>
                </c:pt>
                <c:pt idx="868">
                  <c:v>1518919</c:v>
                </c:pt>
                <c:pt idx="869">
                  <c:v>3099406</c:v>
                </c:pt>
                <c:pt idx="870">
                  <c:v>998413</c:v>
                </c:pt>
                <c:pt idx="871">
                  <c:v>2726731</c:v>
                </c:pt>
                <c:pt idx="872">
                  <c:v>955351</c:v>
                </c:pt>
                <c:pt idx="873">
                  <c:v>2460619</c:v>
                </c:pt>
                <c:pt idx="874">
                  <c:v>2596338</c:v>
                </c:pt>
                <c:pt idx="875">
                  <c:v>1868333</c:v>
                </c:pt>
                <c:pt idx="876">
                  <c:v>2192816</c:v>
                </c:pt>
                <c:pt idx="877">
                  <c:v>2375211</c:v>
                </c:pt>
                <c:pt idx="878">
                  <c:v>3527234</c:v>
                </c:pt>
                <c:pt idx="879">
                  <c:v>1487119</c:v>
                </c:pt>
                <c:pt idx="880">
                  <c:v>3474998</c:v>
                </c:pt>
                <c:pt idx="881">
                  <c:v>1399588</c:v>
                </c:pt>
                <c:pt idx="882">
                  <c:v>3019845</c:v>
                </c:pt>
                <c:pt idx="883">
                  <c:v>2284726</c:v>
                </c:pt>
                <c:pt idx="884">
                  <c:v>3021548</c:v>
                </c:pt>
                <c:pt idx="885">
                  <c:v>2355568</c:v>
                </c:pt>
                <c:pt idx="886">
                  <c:v>2425333</c:v>
                </c:pt>
                <c:pt idx="887">
                  <c:v>2580923</c:v>
                </c:pt>
                <c:pt idx="888">
                  <c:v>2001191</c:v>
                </c:pt>
                <c:pt idx="889">
                  <c:v>3350108</c:v>
                </c:pt>
                <c:pt idx="890">
                  <c:v>856469</c:v>
                </c:pt>
                <c:pt idx="891">
                  <c:v>2966097</c:v>
                </c:pt>
                <c:pt idx="892">
                  <c:v>1066427</c:v>
                </c:pt>
                <c:pt idx="893">
                  <c:v>3213868</c:v>
                </c:pt>
                <c:pt idx="894">
                  <c:v>2227867</c:v>
                </c:pt>
                <c:pt idx="895">
                  <c:v>3407532</c:v>
                </c:pt>
                <c:pt idx="896">
                  <c:v>3703557</c:v>
                </c:pt>
                <c:pt idx="897">
                  <c:v>2411387</c:v>
                </c:pt>
                <c:pt idx="898">
                  <c:v>2676864</c:v>
                </c:pt>
                <c:pt idx="899">
                  <c:v>1389825</c:v>
                </c:pt>
                <c:pt idx="900">
                  <c:v>2766064</c:v>
                </c:pt>
                <c:pt idx="901">
                  <c:v>1121443</c:v>
                </c:pt>
                <c:pt idx="902">
                  <c:v>3079991</c:v>
                </c:pt>
                <c:pt idx="903">
                  <c:v>1787909</c:v>
                </c:pt>
                <c:pt idx="904">
                  <c:v>3388570</c:v>
                </c:pt>
                <c:pt idx="905">
                  <c:v>2329044</c:v>
                </c:pt>
                <c:pt idx="906">
                  <c:v>3025557</c:v>
                </c:pt>
                <c:pt idx="907">
                  <c:v>2647274</c:v>
                </c:pt>
                <c:pt idx="909">
                  <c:v>2194792</c:v>
                </c:pt>
                <c:pt idx="910">
                  <c:v>2541219</c:v>
                </c:pt>
                <c:pt idx="911">
                  <c:v>1473741</c:v>
                </c:pt>
                <c:pt idx="912">
                  <c:v>2969924</c:v>
                </c:pt>
                <c:pt idx="913">
                  <c:v>1860002</c:v>
                </c:pt>
                <c:pt idx="914">
                  <c:v>3411766</c:v>
                </c:pt>
                <c:pt idx="915">
                  <c:v>1383031</c:v>
                </c:pt>
                <c:pt idx="916">
                  <c:v>3382154</c:v>
                </c:pt>
                <c:pt idx="917">
                  <c:v>2436805</c:v>
                </c:pt>
                <c:pt idx="918">
                  <c:v>2969711</c:v>
                </c:pt>
                <c:pt idx="919">
                  <c:v>1808561</c:v>
                </c:pt>
                <c:pt idx="920">
                  <c:v>2643889</c:v>
                </c:pt>
                <c:pt idx="921">
                  <c:v>2707149</c:v>
                </c:pt>
                <c:pt idx="922">
                  <c:v>1621611</c:v>
                </c:pt>
                <c:pt idx="923">
                  <c:v>2455616</c:v>
                </c:pt>
                <c:pt idx="924">
                  <c:v>1369504</c:v>
                </c:pt>
                <c:pt idx="925">
                  <c:v>3172167</c:v>
                </c:pt>
                <c:pt idx="926">
                  <c:v>1570202</c:v>
                </c:pt>
                <c:pt idx="927">
                  <c:v>3057958</c:v>
                </c:pt>
                <c:pt idx="928">
                  <c:v>1723872</c:v>
                </c:pt>
                <c:pt idx="929">
                  <c:v>3264364</c:v>
                </c:pt>
                <c:pt idx="930">
                  <c:v>2641626</c:v>
                </c:pt>
                <c:pt idx="931">
                  <c:v>2549621</c:v>
                </c:pt>
                <c:pt idx="932">
                  <c:v>2319249</c:v>
                </c:pt>
                <c:pt idx="933">
                  <c:v>1638806</c:v>
                </c:pt>
                <c:pt idx="934">
                  <c:v>2860316</c:v>
                </c:pt>
                <c:pt idx="935">
                  <c:v>1410643</c:v>
                </c:pt>
                <c:pt idx="936">
                  <c:v>2994321</c:v>
                </c:pt>
                <c:pt idx="937">
                  <c:v>1390352</c:v>
                </c:pt>
                <c:pt idx="938">
                  <c:v>3117511</c:v>
                </c:pt>
                <c:pt idx="939">
                  <c:v>1893646</c:v>
                </c:pt>
                <c:pt idx="940">
                  <c:v>3155225</c:v>
                </c:pt>
                <c:pt idx="941">
                  <c:v>2328008</c:v>
                </c:pt>
                <c:pt idx="942">
                  <c:v>2161381</c:v>
                </c:pt>
                <c:pt idx="943">
                  <c:v>2636933</c:v>
                </c:pt>
                <c:pt idx="944">
                  <c:v>2111819</c:v>
                </c:pt>
                <c:pt idx="945">
                  <c:v>2998373</c:v>
                </c:pt>
                <c:pt idx="946">
                  <c:v>1530403</c:v>
                </c:pt>
                <c:pt idx="947">
                  <c:v>3339184</c:v>
                </c:pt>
                <c:pt idx="948">
                  <c:v>1673563</c:v>
                </c:pt>
                <c:pt idx="949">
                  <c:v>3403103</c:v>
                </c:pt>
                <c:pt idx="950">
                  <c:v>1872102</c:v>
                </c:pt>
                <c:pt idx="951">
                  <c:v>2943340</c:v>
                </c:pt>
                <c:pt idx="952">
                  <c:v>2086899</c:v>
                </c:pt>
                <c:pt idx="953">
                  <c:v>2738473</c:v>
                </c:pt>
                <c:pt idx="954">
                  <c:v>2524351</c:v>
                </c:pt>
                <c:pt idx="955">
                  <c:v>1862219</c:v>
                </c:pt>
                <c:pt idx="956">
                  <c:v>2832145</c:v>
                </c:pt>
                <c:pt idx="957">
                  <c:v>1013338</c:v>
                </c:pt>
                <c:pt idx="958">
                  <c:v>2859223</c:v>
                </c:pt>
                <c:pt idx="959">
                  <c:v>1437546</c:v>
                </c:pt>
                <c:pt idx="960">
                  <c:v>3475190</c:v>
                </c:pt>
                <c:pt idx="961">
                  <c:v>1653011</c:v>
                </c:pt>
                <c:pt idx="962">
                  <c:v>2987231</c:v>
                </c:pt>
                <c:pt idx="963">
                  <c:v>2189774</c:v>
                </c:pt>
                <c:pt idx="964">
                  <c:v>2663700</c:v>
                </c:pt>
                <c:pt idx="965">
                  <c:v>2835796</c:v>
                </c:pt>
                <c:pt idx="966">
                  <c:v>2592884</c:v>
                </c:pt>
                <c:pt idx="967">
                  <c:v>3465183</c:v>
                </c:pt>
                <c:pt idx="968">
                  <c:v>1856818</c:v>
                </c:pt>
                <c:pt idx="969">
                  <c:v>3255730</c:v>
                </c:pt>
                <c:pt idx="970">
                  <c:v>1676238</c:v>
                </c:pt>
                <c:pt idx="971">
                  <c:v>3393403</c:v>
                </c:pt>
                <c:pt idx="972">
                  <c:v>1173953</c:v>
                </c:pt>
                <c:pt idx="973">
                  <c:v>2900594</c:v>
                </c:pt>
                <c:pt idx="974">
                  <c:v>2371253</c:v>
                </c:pt>
                <c:pt idx="975">
                  <c:v>2663470</c:v>
                </c:pt>
                <c:pt idx="976">
                  <c:v>2294235</c:v>
                </c:pt>
                <c:pt idx="977">
                  <c:v>2012798</c:v>
                </c:pt>
                <c:pt idx="978">
                  <c:v>2918608</c:v>
                </c:pt>
                <c:pt idx="979">
                  <c:v>1680551</c:v>
                </c:pt>
                <c:pt idx="980">
                  <c:v>2946048</c:v>
                </c:pt>
                <c:pt idx="981">
                  <c:v>1845513</c:v>
                </c:pt>
                <c:pt idx="982">
                  <c:v>3419786</c:v>
                </c:pt>
                <c:pt idx="983">
                  <c:v>1929018</c:v>
                </c:pt>
                <c:pt idx="984">
                  <c:v>3285161</c:v>
                </c:pt>
                <c:pt idx="985">
                  <c:v>2153332</c:v>
                </c:pt>
                <c:pt idx="986">
                  <c:v>2594332</c:v>
                </c:pt>
                <c:pt idx="987">
                  <c:v>2151765</c:v>
                </c:pt>
                <c:pt idx="988">
                  <c:v>1893941</c:v>
                </c:pt>
                <c:pt idx="989">
                  <c:v>2539672</c:v>
                </c:pt>
                <c:pt idx="990">
                  <c:v>1502234</c:v>
                </c:pt>
                <c:pt idx="991">
                  <c:v>3192771</c:v>
                </c:pt>
                <c:pt idx="992">
                  <c:v>1832197</c:v>
                </c:pt>
                <c:pt idx="993">
                  <c:v>3266285</c:v>
                </c:pt>
                <c:pt idx="994">
                  <c:v>1576900</c:v>
                </c:pt>
                <c:pt idx="995">
                  <c:v>3002230</c:v>
                </c:pt>
                <c:pt idx="996">
                  <c:v>2117813</c:v>
                </c:pt>
                <c:pt idx="997">
                  <c:v>3102773</c:v>
                </c:pt>
                <c:pt idx="998">
                  <c:v>3088481</c:v>
                </c:pt>
                <c:pt idx="999">
                  <c:v>2709834</c:v>
                </c:pt>
                <c:pt idx="1000">
                  <c:v>2851691</c:v>
                </c:pt>
                <c:pt idx="1001">
                  <c:v>2106598</c:v>
                </c:pt>
                <c:pt idx="1002">
                  <c:v>3576420</c:v>
                </c:pt>
                <c:pt idx="1003">
                  <c:v>1591731</c:v>
                </c:pt>
                <c:pt idx="1004">
                  <c:v>3455778</c:v>
                </c:pt>
                <c:pt idx="1005">
                  <c:v>2095999</c:v>
                </c:pt>
                <c:pt idx="1006">
                  <c:v>3085396</c:v>
                </c:pt>
                <c:pt idx="1007">
                  <c:v>1454166</c:v>
                </c:pt>
                <c:pt idx="1008">
                  <c:v>2898923</c:v>
                </c:pt>
                <c:pt idx="1010">
                  <c:v>2779449</c:v>
                </c:pt>
                <c:pt idx="1011">
                  <c:v>2455584</c:v>
                </c:pt>
                <c:pt idx="1012">
                  <c:v>3413988</c:v>
                </c:pt>
                <c:pt idx="1013">
                  <c:v>1753408</c:v>
                </c:pt>
                <c:pt idx="1014">
                  <c:v>3033256</c:v>
                </c:pt>
                <c:pt idx="1015">
                  <c:v>1270044</c:v>
                </c:pt>
                <c:pt idx="1016">
                  <c:v>3323233</c:v>
                </c:pt>
                <c:pt idx="1017">
                  <c:v>1090743</c:v>
                </c:pt>
                <c:pt idx="1018">
                  <c:v>2846927</c:v>
                </c:pt>
                <c:pt idx="1019">
                  <c:v>1767074</c:v>
                </c:pt>
                <c:pt idx="1020">
                  <c:v>2807676</c:v>
                </c:pt>
                <c:pt idx="1021">
                  <c:v>2565243</c:v>
                </c:pt>
                <c:pt idx="1022">
                  <c:v>1921811</c:v>
                </c:pt>
                <c:pt idx="1023">
                  <c:v>2398736</c:v>
                </c:pt>
                <c:pt idx="1024">
                  <c:v>1327149</c:v>
                </c:pt>
                <c:pt idx="1025">
                  <c:v>2803022</c:v>
                </c:pt>
                <c:pt idx="1026">
                  <c:v>1453466</c:v>
                </c:pt>
                <c:pt idx="1027">
                  <c:v>3261472</c:v>
                </c:pt>
                <c:pt idx="1028">
                  <c:v>1528554</c:v>
                </c:pt>
                <c:pt idx="1029">
                  <c:v>3322263</c:v>
                </c:pt>
                <c:pt idx="1030">
                  <c:v>2676084</c:v>
                </c:pt>
                <c:pt idx="1031">
                  <c:v>3078301</c:v>
                </c:pt>
                <c:pt idx="1032">
                  <c:v>2464462</c:v>
                </c:pt>
                <c:pt idx="1033">
                  <c:v>1851843</c:v>
                </c:pt>
                <c:pt idx="1034">
                  <c:v>2476528</c:v>
                </c:pt>
                <c:pt idx="1035">
                  <c:v>1717400</c:v>
                </c:pt>
                <c:pt idx="1036">
                  <c:v>3327902</c:v>
                </c:pt>
                <c:pt idx="1037">
                  <c:v>1484974</c:v>
                </c:pt>
                <c:pt idx="1038">
                  <c:v>3207313</c:v>
                </c:pt>
                <c:pt idx="1039">
                  <c:v>1300256</c:v>
                </c:pt>
                <c:pt idx="1040">
                  <c:v>3130929</c:v>
                </c:pt>
                <c:pt idx="1041">
                  <c:v>1792110</c:v>
                </c:pt>
                <c:pt idx="1042">
                  <c:v>2408239</c:v>
                </c:pt>
                <c:pt idx="1043">
                  <c:v>2289231</c:v>
                </c:pt>
                <c:pt idx="1044">
                  <c:v>2283351</c:v>
                </c:pt>
                <c:pt idx="1045">
                  <c:v>3274216</c:v>
                </c:pt>
                <c:pt idx="1046">
                  <c:v>2017066</c:v>
                </c:pt>
                <c:pt idx="1047">
                  <c:v>3147982</c:v>
                </c:pt>
                <c:pt idx="1048">
                  <c:v>1049309</c:v>
                </c:pt>
                <c:pt idx="1049">
                  <c:v>3348009</c:v>
                </c:pt>
                <c:pt idx="1050">
                  <c:v>2616311</c:v>
                </c:pt>
                <c:pt idx="1051">
                  <c:v>3338224</c:v>
                </c:pt>
                <c:pt idx="1052">
                  <c:v>1854114</c:v>
                </c:pt>
                <c:pt idx="1053">
                  <c:v>2891835</c:v>
                </c:pt>
                <c:pt idx="1054">
                  <c:v>2570873</c:v>
                </c:pt>
                <c:pt idx="1055">
                  <c:v>2144352</c:v>
                </c:pt>
                <c:pt idx="1056">
                  <c:v>2449216</c:v>
                </c:pt>
                <c:pt idx="1057">
                  <c:v>2143697</c:v>
                </c:pt>
                <c:pt idx="1058">
                  <c:v>3429304</c:v>
                </c:pt>
                <c:pt idx="1059">
                  <c:v>1277658</c:v>
                </c:pt>
                <c:pt idx="1060">
                  <c:v>3478394</c:v>
                </c:pt>
                <c:pt idx="1061">
                  <c:v>2584898</c:v>
                </c:pt>
                <c:pt idx="1062">
                  <c:v>3699892</c:v>
                </c:pt>
                <c:pt idx="1063">
                  <c:v>1857942</c:v>
                </c:pt>
                <c:pt idx="1064">
                  <c:v>3303568</c:v>
                </c:pt>
                <c:pt idx="1065">
                  <c:v>3332253</c:v>
                </c:pt>
                <c:pt idx="1066">
                  <c:v>2622706</c:v>
                </c:pt>
                <c:pt idx="1067">
                  <c:v>3365696</c:v>
                </c:pt>
                <c:pt idx="1068">
                  <c:v>1783592</c:v>
                </c:pt>
                <c:pt idx="1069">
                  <c:v>3523139</c:v>
                </c:pt>
                <c:pt idx="1070">
                  <c:v>1841348</c:v>
                </c:pt>
                <c:pt idx="1071">
                  <c:v>3668500</c:v>
                </c:pt>
                <c:pt idx="1072">
                  <c:v>2431348</c:v>
                </c:pt>
                <c:pt idx="1073">
                  <c:v>3030758</c:v>
                </c:pt>
                <c:pt idx="1074">
                  <c:v>1708723</c:v>
                </c:pt>
                <c:pt idx="1075">
                  <c:v>2382964</c:v>
                </c:pt>
                <c:pt idx="1076">
                  <c:v>2343052</c:v>
                </c:pt>
                <c:pt idx="1077">
                  <c:v>2556189</c:v>
                </c:pt>
                <c:pt idx="1078">
                  <c:v>3597854</c:v>
                </c:pt>
                <c:pt idx="1079">
                  <c:v>1788623</c:v>
                </c:pt>
                <c:pt idx="1080">
                  <c:v>3337999</c:v>
                </c:pt>
                <c:pt idx="1081">
                  <c:v>2313959</c:v>
                </c:pt>
                <c:pt idx="1082">
                  <c:v>3735113</c:v>
                </c:pt>
                <c:pt idx="1083">
                  <c:v>1424718</c:v>
                </c:pt>
                <c:pt idx="1084">
                  <c:v>3093539</c:v>
                </c:pt>
                <c:pt idx="1085">
                  <c:v>2699911</c:v>
                </c:pt>
                <c:pt idx="1086">
                  <c:v>3022845</c:v>
                </c:pt>
                <c:pt idx="1087">
                  <c:v>3253716</c:v>
                </c:pt>
                <c:pt idx="1088">
                  <c:v>2246618</c:v>
                </c:pt>
                <c:pt idx="1089">
                  <c:v>3051607</c:v>
                </c:pt>
                <c:pt idx="1090">
                  <c:v>2416619</c:v>
                </c:pt>
                <c:pt idx="1091">
                  <c:v>3642151</c:v>
                </c:pt>
                <c:pt idx="1092">
                  <c:v>1537068</c:v>
                </c:pt>
                <c:pt idx="1093">
                  <c:v>3304876</c:v>
                </c:pt>
                <c:pt idx="1094">
                  <c:v>1526547</c:v>
                </c:pt>
                <c:pt idx="1095">
                  <c:v>3181413</c:v>
                </c:pt>
                <c:pt idx="1096">
                  <c:v>2057891</c:v>
                </c:pt>
                <c:pt idx="1097">
                  <c:v>2804567</c:v>
                </c:pt>
                <c:pt idx="1098">
                  <c:v>2854983</c:v>
                </c:pt>
                <c:pt idx="1099">
                  <c:v>2212471</c:v>
                </c:pt>
                <c:pt idx="1100">
                  <c:v>2853996</c:v>
                </c:pt>
                <c:pt idx="1101">
                  <c:v>1353945</c:v>
                </c:pt>
                <c:pt idx="1102">
                  <c:v>2900526</c:v>
                </c:pt>
                <c:pt idx="1103">
                  <c:v>943793</c:v>
                </c:pt>
                <c:pt idx="1104">
                  <c:v>3043389</c:v>
                </c:pt>
                <c:pt idx="1105">
                  <c:v>1403057</c:v>
                </c:pt>
                <c:pt idx="1106">
                  <c:v>2809233</c:v>
                </c:pt>
                <c:pt idx="1107">
                  <c:v>1414936</c:v>
                </c:pt>
                <c:pt idx="1108">
                  <c:v>2957916</c:v>
                </c:pt>
                <c:pt idx="1109">
                  <c:v>3406799</c:v>
                </c:pt>
                <c:pt idx="1111">
                  <c:v>2098781</c:v>
                </c:pt>
                <c:pt idx="1112">
                  <c:v>2714439</c:v>
                </c:pt>
                <c:pt idx="1113">
                  <c:v>2107367</c:v>
                </c:pt>
                <c:pt idx="1114">
                  <c:v>3613203</c:v>
                </c:pt>
                <c:pt idx="1115">
                  <c:v>2579133</c:v>
                </c:pt>
                <c:pt idx="1116">
                  <c:v>3439021</c:v>
                </c:pt>
                <c:pt idx="1117">
                  <c:v>1205524</c:v>
                </c:pt>
                <c:pt idx="1118">
                  <c:v>2920328</c:v>
                </c:pt>
                <c:pt idx="1119">
                  <c:v>2605559</c:v>
                </c:pt>
                <c:pt idx="1120">
                  <c:v>2528125</c:v>
                </c:pt>
                <c:pt idx="1121">
                  <c:v>2739416</c:v>
                </c:pt>
                <c:pt idx="1122">
                  <c:v>2659935</c:v>
                </c:pt>
                <c:pt idx="1123">
                  <c:v>3574744</c:v>
                </c:pt>
                <c:pt idx="1124">
                  <c:v>1701586</c:v>
                </c:pt>
                <c:pt idx="1125">
                  <c:v>3716129</c:v>
                </c:pt>
                <c:pt idx="1126">
                  <c:v>2028459</c:v>
                </c:pt>
                <c:pt idx="1127">
                  <c:v>3393367</c:v>
                </c:pt>
                <c:pt idx="1128">
                  <c:v>1620718</c:v>
                </c:pt>
                <c:pt idx="1129">
                  <c:v>3229615</c:v>
                </c:pt>
                <c:pt idx="1130">
                  <c:v>2660497</c:v>
                </c:pt>
                <c:pt idx="1131">
                  <c:v>2792111</c:v>
                </c:pt>
                <c:pt idx="1132">
                  <c:v>3121088</c:v>
                </c:pt>
                <c:pt idx="1133">
                  <c:v>2324023</c:v>
                </c:pt>
                <c:pt idx="1134">
                  <c:v>3235804</c:v>
                </c:pt>
                <c:pt idx="1135">
                  <c:v>1650681</c:v>
                </c:pt>
                <c:pt idx="1136">
                  <c:v>3386170</c:v>
                </c:pt>
                <c:pt idx="1137">
                  <c:v>1435713</c:v>
                </c:pt>
                <c:pt idx="1138">
                  <c:v>3230839</c:v>
                </c:pt>
                <c:pt idx="1139">
                  <c:v>2228810</c:v>
                </c:pt>
                <c:pt idx="1140">
                  <c:v>2826846</c:v>
                </c:pt>
                <c:pt idx="1141">
                  <c:v>2053906</c:v>
                </c:pt>
                <c:pt idx="1142">
                  <c:v>1839286</c:v>
                </c:pt>
                <c:pt idx="1143">
                  <c:v>2124059</c:v>
                </c:pt>
                <c:pt idx="1144">
                  <c:v>1540436</c:v>
                </c:pt>
                <c:pt idx="1145">
                  <c:v>3085744</c:v>
                </c:pt>
                <c:pt idx="1146">
                  <c:v>1081934</c:v>
                </c:pt>
                <c:pt idx="1147">
                  <c:v>2751718</c:v>
                </c:pt>
                <c:pt idx="1148">
                  <c:v>1627507</c:v>
                </c:pt>
                <c:pt idx="1149">
                  <c:v>3082202</c:v>
                </c:pt>
                <c:pt idx="1150">
                  <c:v>1905307</c:v>
                </c:pt>
                <c:pt idx="1151">
                  <c:v>3085114</c:v>
                </c:pt>
                <c:pt idx="1152">
                  <c:v>2308743</c:v>
                </c:pt>
                <c:pt idx="1153">
                  <c:v>2311999</c:v>
                </c:pt>
                <c:pt idx="1154">
                  <c:v>2554233</c:v>
                </c:pt>
                <c:pt idx="1155">
                  <c:v>2036071</c:v>
                </c:pt>
                <c:pt idx="1156">
                  <c:v>3184029</c:v>
                </c:pt>
                <c:pt idx="1157">
                  <c:v>1759183</c:v>
                </c:pt>
                <c:pt idx="1158">
                  <c:v>3592880</c:v>
                </c:pt>
                <c:pt idx="1159">
                  <c:v>1915112</c:v>
                </c:pt>
                <c:pt idx="1160">
                  <c:v>3100652</c:v>
                </c:pt>
                <c:pt idx="1161">
                  <c:v>961878</c:v>
                </c:pt>
                <c:pt idx="1162">
                  <c:v>2877893</c:v>
                </c:pt>
                <c:pt idx="1163">
                  <c:v>2800676</c:v>
                </c:pt>
                <c:pt idx="1164">
                  <c:v>2613652</c:v>
                </c:pt>
                <c:pt idx="1165">
                  <c:v>3057912</c:v>
                </c:pt>
                <c:pt idx="1166">
                  <c:v>1732091</c:v>
                </c:pt>
                <c:pt idx="1167">
                  <c:v>2873015</c:v>
                </c:pt>
                <c:pt idx="1168">
                  <c:v>1996258</c:v>
                </c:pt>
                <c:pt idx="1169">
                  <c:v>3669380</c:v>
                </c:pt>
                <c:pt idx="1170">
                  <c:v>1561562</c:v>
                </c:pt>
                <c:pt idx="1171">
                  <c:v>3031321</c:v>
                </c:pt>
                <c:pt idx="1172">
                  <c:v>2226664</c:v>
                </c:pt>
                <c:pt idx="1173">
                  <c:v>2875559</c:v>
                </c:pt>
                <c:pt idx="1174">
                  <c:v>2406686</c:v>
                </c:pt>
                <c:pt idx="1175">
                  <c:v>2352534</c:v>
                </c:pt>
                <c:pt idx="1176">
                  <c:v>3149310</c:v>
                </c:pt>
                <c:pt idx="1177">
                  <c:v>1829573</c:v>
                </c:pt>
                <c:pt idx="1178">
                  <c:v>3271186</c:v>
                </c:pt>
                <c:pt idx="1179">
                  <c:v>1553046</c:v>
                </c:pt>
                <c:pt idx="1180">
                  <c:v>3218659</c:v>
                </c:pt>
                <c:pt idx="1181">
                  <c:v>1112173</c:v>
                </c:pt>
                <c:pt idx="1182">
                  <c:v>3290793</c:v>
                </c:pt>
                <c:pt idx="1183">
                  <c:v>2331849</c:v>
                </c:pt>
                <c:pt idx="1184">
                  <c:v>3004811</c:v>
                </c:pt>
                <c:pt idx="1185">
                  <c:v>2522327</c:v>
                </c:pt>
                <c:pt idx="1186">
                  <c:v>2341406</c:v>
                </c:pt>
                <c:pt idx="1187">
                  <c:v>2625711</c:v>
                </c:pt>
                <c:pt idx="1188">
                  <c:v>1914929</c:v>
                </c:pt>
                <c:pt idx="1189">
                  <c:v>3165529</c:v>
                </c:pt>
                <c:pt idx="1190">
                  <c:v>1952493</c:v>
                </c:pt>
                <c:pt idx="1191">
                  <c:v>3565514</c:v>
                </c:pt>
                <c:pt idx="1192">
                  <c:v>1696481</c:v>
                </c:pt>
                <c:pt idx="1193">
                  <c:v>3307979</c:v>
                </c:pt>
                <c:pt idx="1194">
                  <c:v>2358336</c:v>
                </c:pt>
                <c:pt idx="1195">
                  <c:v>3075768</c:v>
                </c:pt>
                <c:pt idx="1196">
                  <c:v>1904193</c:v>
                </c:pt>
                <c:pt idx="1197">
                  <c:v>2329034</c:v>
                </c:pt>
                <c:pt idx="1198">
                  <c:v>2924880</c:v>
                </c:pt>
                <c:pt idx="1199">
                  <c:v>1597503</c:v>
                </c:pt>
                <c:pt idx="1200">
                  <c:v>2474664</c:v>
                </c:pt>
                <c:pt idx="1201">
                  <c:v>1666578</c:v>
                </c:pt>
                <c:pt idx="1202">
                  <c:v>3664531</c:v>
                </c:pt>
                <c:pt idx="1203">
                  <c:v>2163986</c:v>
                </c:pt>
                <c:pt idx="1204">
                  <c:v>3645541</c:v>
                </c:pt>
                <c:pt idx="1205">
                  <c:v>2576647</c:v>
                </c:pt>
                <c:pt idx="1206">
                  <c:v>2992684</c:v>
                </c:pt>
                <c:pt idx="1207">
                  <c:v>2940614</c:v>
                </c:pt>
                <c:pt idx="1208">
                  <c:v>2554333</c:v>
                </c:pt>
                <c:pt idx="1209">
                  <c:v>2897236</c:v>
                </c:pt>
                <c:pt idx="1210">
                  <c:v>1979675</c:v>
                </c:pt>
                <c:pt idx="1212">
                  <c:v>3264129</c:v>
                </c:pt>
                <c:pt idx="1213">
                  <c:v>855113</c:v>
                </c:pt>
                <c:pt idx="1214">
                  <c:v>2990869</c:v>
                </c:pt>
                <c:pt idx="1215">
                  <c:v>1782609</c:v>
                </c:pt>
                <c:pt idx="1216">
                  <c:v>3260718</c:v>
                </c:pt>
                <c:pt idx="1217">
                  <c:v>1859007</c:v>
                </c:pt>
                <c:pt idx="1218">
                  <c:v>2961677</c:v>
                </c:pt>
                <c:pt idx="1219">
                  <c:v>2702607</c:v>
                </c:pt>
                <c:pt idx="1220">
                  <c:v>2307344</c:v>
                </c:pt>
                <c:pt idx="1221">
                  <c:v>2888473</c:v>
                </c:pt>
                <c:pt idx="1222">
                  <c:v>1119403</c:v>
                </c:pt>
                <c:pt idx="1223">
                  <c:v>2279148</c:v>
                </c:pt>
                <c:pt idx="1224">
                  <c:v>732132</c:v>
                </c:pt>
                <c:pt idx="1225">
                  <c:v>2794729</c:v>
                </c:pt>
                <c:pt idx="1226">
                  <c:v>1170805</c:v>
                </c:pt>
                <c:pt idx="1227">
                  <c:v>3024333</c:v>
                </c:pt>
                <c:pt idx="1228">
                  <c:v>1865305</c:v>
                </c:pt>
                <c:pt idx="1229">
                  <c:v>2712838</c:v>
                </c:pt>
                <c:pt idx="1230">
                  <c:v>2261945</c:v>
                </c:pt>
                <c:pt idx="1231">
                  <c:v>2542201</c:v>
                </c:pt>
                <c:pt idx="1232">
                  <c:v>3408997</c:v>
                </c:pt>
                <c:pt idx="1233">
                  <c:v>2433489</c:v>
                </c:pt>
                <c:pt idx="1234">
                  <c:v>3726416</c:v>
                </c:pt>
                <c:pt idx="1235">
                  <c:v>1909635</c:v>
                </c:pt>
                <c:pt idx="1236">
                  <c:v>3512663</c:v>
                </c:pt>
                <c:pt idx="1237">
                  <c:v>1066227</c:v>
                </c:pt>
                <c:pt idx="1238">
                  <c:v>2958639</c:v>
                </c:pt>
                <c:pt idx="1239">
                  <c:v>1387257</c:v>
                </c:pt>
                <c:pt idx="1240">
                  <c:v>2366889</c:v>
                </c:pt>
                <c:pt idx="1241">
                  <c:v>1084759</c:v>
                </c:pt>
                <c:pt idx="1242">
                  <c:v>2420454</c:v>
                </c:pt>
                <c:pt idx="1243">
                  <c:v>2588698</c:v>
                </c:pt>
                <c:pt idx="1244">
                  <c:v>2158844</c:v>
                </c:pt>
                <c:pt idx="1245">
                  <c:v>3443201</c:v>
                </c:pt>
                <c:pt idx="1246">
                  <c:v>1644292</c:v>
                </c:pt>
                <c:pt idx="1247">
                  <c:v>3265772</c:v>
                </c:pt>
                <c:pt idx="1248">
                  <c:v>1249010</c:v>
                </c:pt>
                <c:pt idx="1249">
                  <c:v>2879204</c:v>
                </c:pt>
                <c:pt idx="1250">
                  <c:v>1847611</c:v>
                </c:pt>
                <c:pt idx="1251">
                  <c:v>2884895</c:v>
                </c:pt>
                <c:pt idx="1252">
                  <c:v>2337738</c:v>
                </c:pt>
                <c:pt idx="1253">
                  <c:v>2416984</c:v>
                </c:pt>
                <c:pt idx="1254">
                  <c:v>2685484</c:v>
                </c:pt>
                <c:pt idx="1255">
                  <c:v>2210742</c:v>
                </c:pt>
                <c:pt idx="1256">
                  <c:v>3382604</c:v>
                </c:pt>
                <c:pt idx="1257">
                  <c:v>1199308</c:v>
                </c:pt>
                <c:pt idx="1258">
                  <c:v>3220341</c:v>
                </c:pt>
                <c:pt idx="1259">
                  <c:v>2322224</c:v>
                </c:pt>
                <c:pt idx="1260">
                  <c:v>3451751</c:v>
                </c:pt>
                <c:pt idx="1261">
                  <c:v>1491565</c:v>
                </c:pt>
                <c:pt idx="1262">
                  <c:v>3037813</c:v>
                </c:pt>
                <c:pt idx="1263">
                  <c:v>2819884</c:v>
                </c:pt>
                <c:pt idx="1264">
                  <c:v>2367047</c:v>
                </c:pt>
                <c:pt idx="1265">
                  <c:v>2546654</c:v>
                </c:pt>
                <c:pt idx="1266">
                  <c:v>1769408</c:v>
                </c:pt>
                <c:pt idx="1267">
                  <c:v>3008321</c:v>
                </c:pt>
                <c:pt idx="1268">
                  <c:v>1473155</c:v>
                </c:pt>
                <c:pt idx="1269">
                  <c:v>3326382</c:v>
                </c:pt>
                <c:pt idx="1270">
                  <c:v>1336757</c:v>
                </c:pt>
                <c:pt idx="1271">
                  <c:v>3349504</c:v>
                </c:pt>
                <c:pt idx="1272">
                  <c:v>2025924</c:v>
                </c:pt>
                <c:pt idx="1273">
                  <c:v>3059845</c:v>
                </c:pt>
                <c:pt idx="1274">
                  <c:v>1805818</c:v>
                </c:pt>
                <c:pt idx="1275">
                  <c:v>2420026</c:v>
                </c:pt>
                <c:pt idx="1276">
                  <c:v>2577581</c:v>
                </c:pt>
                <c:pt idx="1277">
                  <c:v>1845424</c:v>
                </c:pt>
                <c:pt idx="1278">
                  <c:v>2858961</c:v>
                </c:pt>
                <c:pt idx="1279">
                  <c:v>2009588</c:v>
                </c:pt>
                <c:pt idx="1280">
                  <c:v>3846750</c:v>
                </c:pt>
                <c:pt idx="1281">
                  <c:v>1713796</c:v>
                </c:pt>
                <c:pt idx="1282">
                  <c:v>3096971</c:v>
                </c:pt>
                <c:pt idx="1283">
                  <c:v>1392911</c:v>
                </c:pt>
                <c:pt idx="1284">
                  <c:v>2900975</c:v>
                </c:pt>
                <c:pt idx="1285">
                  <c:v>2153321</c:v>
                </c:pt>
                <c:pt idx="1286">
                  <c:v>2176844</c:v>
                </c:pt>
                <c:pt idx="1287">
                  <c:v>2173616</c:v>
                </c:pt>
                <c:pt idx="1288">
                  <c:v>2548047</c:v>
                </c:pt>
                <c:pt idx="1289">
                  <c:v>3370725</c:v>
                </c:pt>
                <c:pt idx="1290">
                  <c:v>1438173</c:v>
                </c:pt>
                <c:pt idx="1291">
                  <c:v>3423862</c:v>
                </c:pt>
                <c:pt idx="1292">
                  <c:v>1373704</c:v>
                </c:pt>
                <c:pt idx="1293">
                  <c:v>2887678</c:v>
                </c:pt>
                <c:pt idx="1294">
                  <c:v>1002452</c:v>
                </c:pt>
                <c:pt idx="1295">
                  <c:v>2616885</c:v>
                </c:pt>
                <c:pt idx="1296">
                  <c:v>1841824</c:v>
                </c:pt>
                <c:pt idx="1297">
                  <c:v>2336323</c:v>
                </c:pt>
                <c:pt idx="1298">
                  <c:v>2683372</c:v>
                </c:pt>
                <c:pt idx="1299">
                  <c:v>1896394</c:v>
                </c:pt>
                <c:pt idx="1300">
                  <c:v>3022678</c:v>
                </c:pt>
                <c:pt idx="1301">
                  <c:v>1992586</c:v>
                </c:pt>
                <c:pt idx="1302">
                  <c:v>3312328</c:v>
                </c:pt>
                <c:pt idx="1303">
                  <c:v>1067450</c:v>
                </c:pt>
                <c:pt idx="1304">
                  <c:v>3221581</c:v>
                </c:pt>
                <c:pt idx="1305">
                  <c:v>1942931</c:v>
                </c:pt>
                <c:pt idx="1306">
                  <c:v>2699931</c:v>
                </c:pt>
                <c:pt idx="1307">
                  <c:v>1528157</c:v>
                </c:pt>
                <c:pt idx="1308">
                  <c:v>2674219</c:v>
                </c:pt>
                <c:pt idx="1309">
                  <c:v>3065177</c:v>
                </c:pt>
                <c:pt idx="1310">
                  <c:v>1978850</c:v>
                </c:pt>
                <c:pt idx="1311">
                  <c:v>2854228</c:v>
                </c:pt>
                <c:pt idx="1313">
                  <c:v>1622013</c:v>
                </c:pt>
                <c:pt idx="1314">
                  <c:v>3280148</c:v>
                </c:pt>
                <c:pt idx="1315">
                  <c:v>1469660</c:v>
                </c:pt>
                <c:pt idx="1316">
                  <c:v>3508066</c:v>
                </c:pt>
                <c:pt idx="1317">
                  <c:v>1849623</c:v>
                </c:pt>
                <c:pt idx="1318">
                  <c:v>2750945</c:v>
                </c:pt>
                <c:pt idx="1319">
                  <c:v>1502370</c:v>
                </c:pt>
                <c:pt idx="1320">
                  <c:v>2755584</c:v>
                </c:pt>
                <c:pt idx="1321">
                  <c:v>3173412</c:v>
                </c:pt>
                <c:pt idx="1322">
                  <c:v>1802755</c:v>
                </c:pt>
                <c:pt idx="1323">
                  <c:v>2882139</c:v>
                </c:pt>
                <c:pt idx="1324">
                  <c:v>911599</c:v>
                </c:pt>
                <c:pt idx="1325">
                  <c:v>3170798</c:v>
                </c:pt>
                <c:pt idx="1326">
                  <c:v>1933800</c:v>
                </c:pt>
                <c:pt idx="1327">
                  <c:v>3387536</c:v>
                </c:pt>
                <c:pt idx="1328">
                  <c:v>1114951</c:v>
                </c:pt>
                <c:pt idx="1329">
                  <c:v>2816613</c:v>
                </c:pt>
                <c:pt idx="1330">
                  <c:v>2391961</c:v>
                </c:pt>
                <c:pt idx="1331">
                  <c:v>2480796</c:v>
                </c:pt>
                <c:pt idx="1332">
                  <c:v>2424264</c:v>
                </c:pt>
                <c:pt idx="1333">
                  <c:v>2048921</c:v>
                </c:pt>
                <c:pt idx="1334">
                  <c:v>3366729</c:v>
                </c:pt>
                <c:pt idx="1335">
                  <c:v>1721543</c:v>
                </c:pt>
                <c:pt idx="1336">
                  <c:v>3380018</c:v>
                </c:pt>
                <c:pt idx="1337">
                  <c:v>2023674</c:v>
                </c:pt>
                <c:pt idx="1338">
                  <c:v>3194346</c:v>
                </c:pt>
                <c:pt idx="1339">
                  <c:v>1313506</c:v>
                </c:pt>
                <c:pt idx="1340">
                  <c:v>2851249</c:v>
                </c:pt>
                <c:pt idx="1341">
                  <c:v>2623041</c:v>
                </c:pt>
                <c:pt idx="1342">
                  <c:v>2214241</c:v>
                </c:pt>
                <c:pt idx="1343">
                  <c:v>2544101</c:v>
                </c:pt>
                <c:pt idx="1344">
                  <c:v>1944363</c:v>
                </c:pt>
                <c:pt idx="1345">
                  <c:v>3221142</c:v>
                </c:pt>
                <c:pt idx="1346">
                  <c:v>1331474</c:v>
                </c:pt>
                <c:pt idx="1347">
                  <c:v>3127984</c:v>
                </c:pt>
                <c:pt idx="1348">
                  <c:v>1320381</c:v>
                </c:pt>
                <c:pt idx="1349">
                  <c:v>3057554</c:v>
                </c:pt>
                <c:pt idx="1350">
                  <c:v>1722363</c:v>
                </c:pt>
                <c:pt idx="1351">
                  <c:v>2504603</c:v>
                </c:pt>
                <c:pt idx="1352">
                  <c:v>1928910</c:v>
                </c:pt>
                <c:pt idx="1353">
                  <c:v>2462329</c:v>
                </c:pt>
                <c:pt idx="1354">
                  <c:v>2509218</c:v>
                </c:pt>
                <c:pt idx="1355">
                  <c:v>1530729</c:v>
                </c:pt>
                <c:pt idx="1356">
                  <c:v>2483078</c:v>
                </c:pt>
                <c:pt idx="1357">
                  <c:v>1706855</c:v>
                </c:pt>
                <c:pt idx="1358">
                  <c:v>3332422</c:v>
                </c:pt>
                <c:pt idx="1359">
                  <c:v>2176749</c:v>
                </c:pt>
                <c:pt idx="1360">
                  <c:v>3472302</c:v>
                </c:pt>
                <c:pt idx="1361">
                  <c:v>1597862</c:v>
                </c:pt>
                <c:pt idx="1362">
                  <c:v>3103508</c:v>
                </c:pt>
                <c:pt idx="1363">
                  <c:v>2692054</c:v>
                </c:pt>
                <c:pt idx="1364">
                  <c:v>2598481</c:v>
                </c:pt>
                <c:pt idx="1365">
                  <c:v>3043098</c:v>
                </c:pt>
                <c:pt idx="1366">
                  <c:v>1573071</c:v>
                </c:pt>
                <c:pt idx="1367">
                  <c:v>2826158</c:v>
                </c:pt>
                <c:pt idx="1368">
                  <c:v>1349078</c:v>
                </c:pt>
                <c:pt idx="1369">
                  <c:v>3289002</c:v>
                </c:pt>
                <c:pt idx="1370">
                  <c:v>1441561</c:v>
                </c:pt>
                <c:pt idx="1371">
                  <c:v>2812468</c:v>
                </c:pt>
                <c:pt idx="1372">
                  <c:v>1296425</c:v>
                </c:pt>
                <c:pt idx="1373">
                  <c:v>2687138</c:v>
                </c:pt>
                <c:pt idx="1374">
                  <c:v>2542973</c:v>
                </c:pt>
                <c:pt idx="1375">
                  <c:v>2165052</c:v>
                </c:pt>
                <c:pt idx="1376">
                  <c:v>2838514</c:v>
                </c:pt>
                <c:pt idx="1377">
                  <c:v>1113337</c:v>
                </c:pt>
                <c:pt idx="1378">
                  <c:v>2861334</c:v>
                </c:pt>
                <c:pt idx="1379">
                  <c:v>809889</c:v>
                </c:pt>
                <c:pt idx="1380">
                  <c:v>3186538</c:v>
                </c:pt>
                <c:pt idx="1381">
                  <c:v>2394257</c:v>
                </c:pt>
                <c:pt idx="1382">
                  <c:v>3291531</c:v>
                </c:pt>
                <c:pt idx="1383">
                  <c:v>2285544</c:v>
                </c:pt>
                <c:pt idx="1384">
                  <c:v>2751903</c:v>
                </c:pt>
                <c:pt idx="1385">
                  <c:v>2427644</c:v>
                </c:pt>
                <c:pt idx="1386">
                  <c:v>2490651</c:v>
                </c:pt>
                <c:pt idx="1387">
                  <c:v>3746281</c:v>
                </c:pt>
                <c:pt idx="1388">
                  <c:v>2507837</c:v>
                </c:pt>
                <c:pt idx="1389">
                  <c:v>3515486</c:v>
                </c:pt>
                <c:pt idx="1390">
                  <c:v>1212270</c:v>
                </c:pt>
                <c:pt idx="1391">
                  <c:v>3218471</c:v>
                </c:pt>
                <c:pt idx="1392">
                  <c:v>1836586</c:v>
                </c:pt>
                <c:pt idx="1393">
                  <c:v>3174539</c:v>
                </c:pt>
                <c:pt idx="1394">
                  <c:v>1812226</c:v>
                </c:pt>
                <c:pt idx="1395">
                  <c:v>2765190</c:v>
                </c:pt>
                <c:pt idx="1396">
                  <c:v>3111112</c:v>
                </c:pt>
                <c:pt idx="1397">
                  <c:v>2191294</c:v>
                </c:pt>
                <c:pt idx="1398">
                  <c:v>2753591</c:v>
                </c:pt>
                <c:pt idx="1399">
                  <c:v>1819943</c:v>
                </c:pt>
                <c:pt idx="1400">
                  <c:v>3456333</c:v>
                </c:pt>
                <c:pt idx="1401">
                  <c:v>981968</c:v>
                </c:pt>
                <c:pt idx="1402">
                  <c:v>3288218</c:v>
                </c:pt>
                <c:pt idx="1403">
                  <c:v>2532299</c:v>
                </c:pt>
                <c:pt idx="1404">
                  <c:v>3291199</c:v>
                </c:pt>
                <c:pt idx="1405">
                  <c:v>1661187</c:v>
                </c:pt>
                <c:pt idx="1406">
                  <c:v>1963416</c:v>
                </c:pt>
                <c:pt idx="1407">
                  <c:v>2107553</c:v>
                </c:pt>
                <c:pt idx="1408">
                  <c:v>2632625</c:v>
                </c:pt>
                <c:pt idx="1409">
                  <c:v>3357684</c:v>
                </c:pt>
                <c:pt idx="1410">
                  <c:v>1883481</c:v>
                </c:pt>
                <c:pt idx="1411">
                  <c:v>3228524</c:v>
                </c:pt>
                <c:pt idx="1412">
                  <c:v>1119019</c:v>
                </c:pt>
                <c:pt idx="1414">
                  <c:v>3222330</c:v>
                </c:pt>
                <c:pt idx="1415">
                  <c:v>2094053</c:v>
                </c:pt>
                <c:pt idx="1416">
                  <c:v>3011043</c:v>
                </c:pt>
                <c:pt idx="1417">
                  <c:v>1204858</c:v>
                </c:pt>
                <c:pt idx="1418">
                  <c:v>2535639</c:v>
                </c:pt>
                <c:pt idx="1419">
                  <c:v>2418158</c:v>
                </c:pt>
                <c:pt idx="1420">
                  <c:v>2485881</c:v>
                </c:pt>
                <c:pt idx="1421">
                  <c:v>3512401</c:v>
                </c:pt>
                <c:pt idx="1422">
                  <c:v>1963995</c:v>
                </c:pt>
                <c:pt idx="1423">
                  <c:v>3463814</c:v>
                </c:pt>
                <c:pt idx="1424">
                  <c:v>1567326</c:v>
                </c:pt>
                <c:pt idx="1425">
                  <c:v>3387568</c:v>
                </c:pt>
                <c:pt idx="1426">
                  <c:v>1865428</c:v>
                </c:pt>
                <c:pt idx="1427">
                  <c:v>2936746</c:v>
                </c:pt>
                <c:pt idx="1428">
                  <c:v>2093723</c:v>
                </c:pt>
                <c:pt idx="1429">
                  <c:v>2724214</c:v>
                </c:pt>
                <c:pt idx="1430">
                  <c:v>2035086</c:v>
                </c:pt>
                <c:pt idx="1431">
                  <c:v>2297354</c:v>
                </c:pt>
                <c:pt idx="1432">
                  <c:v>3204948</c:v>
                </c:pt>
                <c:pt idx="1433">
                  <c:v>2390081</c:v>
                </c:pt>
                <c:pt idx="1434">
                  <c:v>3790831</c:v>
                </c:pt>
                <c:pt idx="1435">
                  <c:v>1643787</c:v>
                </c:pt>
                <c:pt idx="1436">
                  <c:v>3286200</c:v>
                </c:pt>
                <c:pt idx="1437">
                  <c:v>2144484</c:v>
                </c:pt>
                <c:pt idx="1438">
                  <c:v>3060448</c:v>
                </c:pt>
                <c:pt idx="1439">
                  <c:v>1191262</c:v>
                </c:pt>
                <c:pt idx="1440">
                  <c:v>2583298</c:v>
                </c:pt>
                <c:pt idx="1441">
                  <c:v>2479314</c:v>
                </c:pt>
                <c:pt idx="1442">
                  <c:v>2387549</c:v>
                </c:pt>
                <c:pt idx="1443">
                  <c:v>2857612</c:v>
                </c:pt>
                <c:pt idx="1444">
                  <c:v>1591015</c:v>
                </c:pt>
                <c:pt idx="1445">
                  <c:v>2997404</c:v>
                </c:pt>
                <c:pt idx="1446">
                  <c:v>2148702</c:v>
                </c:pt>
                <c:pt idx="1447">
                  <c:v>3297651</c:v>
                </c:pt>
                <c:pt idx="1448">
                  <c:v>1559641</c:v>
                </c:pt>
                <c:pt idx="1449">
                  <c:v>3103384</c:v>
                </c:pt>
                <c:pt idx="1450">
                  <c:v>1550834</c:v>
                </c:pt>
                <c:pt idx="1451">
                  <c:v>2777759</c:v>
                </c:pt>
                <c:pt idx="1452">
                  <c:v>2789532</c:v>
                </c:pt>
                <c:pt idx="1453">
                  <c:v>2283025</c:v>
                </c:pt>
                <c:pt idx="1454">
                  <c:v>3008141</c:v>
                </c:pt>
                <c:pt idx="1455">
                  <c:v>2336347</c:v>
                </c:pt>
                <c:pt idx="1456">
                  <c:v>3533772</c:v>
                </c:pt>
                <c:pt idx="1457">
                  <c:v>1639232</c:v>
                </c:pt>
                <c:pt idx="1458">
                  <c:v>3636326</c:v>
                </c:pt>
                <c:pt idx="1459">
                  <c:v>2228179</c:v>
                </c:pt>
                <c:pt idx="1460">
                  <c:v>3458420</c:v>
                </c:pt>
                <c:pt idx="1461">
                  <c:v>2752521</c:v>
                </c:pt>
                <c:pt idx="1462">
                  <c:v>2933421</c:v>
                </c:pt>
                <c:pt idx="1463">
                  <c:v>3132147</c:v>
                </c:pt>
                <c:pt idx="1464">
                  <c:v>1833412</c:v>
                </c:pt>
                <c:pt idx="1465">
                  <c:v>2748863</c:v>
                </c:pt>
                <c:pt idx="1466">
                  <c:v>1864721</c:v>
                </c:pt>
                <c:pt idx="1467">
                  <c:v>3422074</c:v>
                </c:pt>
                <c:pt idx="1468">
                  <c:v>826208</c:v>
                </c:pt>
                <c:pt idx="1469">
                  <c:v>2788339</c:v>
                </c:pt>
                <c:pt idx="1470">
                  <c:v>1929708</c:v>
                </c:pt>
                <c:pt idx="1471">
                  <c:v>3082544</c:v>
                </c:pt>
                <c:pt idx="1472">
                  <c:v>2071163</c:v>
                </c:pt>
                <c:pt idx="1473">
                  <c:v>2336351</c:v>
                </c:pt>
                <c:pt idx="1474">
                  <c:v>2835785</c:v>
                </c:pt>
                <c:pt idx="1475">
                  <c:v>2429464</c:v>
                </c:pt>
                <c:pt idx="1476">
                  <c:v>3453173</c:v>
                </c:pt>
                <c:pt idx="1477">
                  <c:v>1473061</c:v>
                </c:pt>
                <c:pt idx="1478">
                  <c:v>3341408</c:v>
                </c:pt>
                <c:pt idx="1479">
                  <c:v>2192536</c:v>
                </c:pt>
                <c:pt idx="1480">
                  <c:v>3725091</c:v>
                </c:pt>
                <c:pt idx="1481">
                  <c:v>2379034</c:v>
                </c:pt>
                <c:pt idx="1482">
                  <c:v>2766847</c:v>
                </c:pt>
                <c:pt idx="1483">
                  <c:v>1209548</c:v>
                </c:pt>
                <c:pt idx="1484">
                  <c:v>2550288</c:v>
                </c:pt>
                <c:pt idx="1485">
                  <c:v>2745049</c:v>
                </c:pt>
                <c:pt idx="1486">
                  <c:v>1937154</c:v>
                </c:pt>
                <c:pt idx="1487">
                  <c:v>3062724</c:v>
                </c:pt>
                <c:pt idx="1488">
                  <c:v>2110553</c:v>
                </c:pt>
                <c:pt idx="1489">
                  <c:v>3383494</c:v>
                </c:pt>
                <c:pt idx="1490">
                  <c:v>1526424</c:v>
                </c:pt>
                <c:pt idx="1491">
                  <c:v>3291348</c:v>
                </c:pt>
                <c:pt idx="1492">
                  <c:v>2186166</c:v>
                </c:pt>
                <c:pt idx="1493">
                  <c:v>2941008</c:v>
                </c:pt>
                <c:pt idx="1494">
                  <c:v>2097142</c:v>
                </c:pt>
                <c:pt idx="1495">
                  <c:v>2730946</c:v>
                </c:pt>
                <c:pt idx="1496">
                  <c:v>2632756</c:v>
                </c:pt>
                <c:pt idx="1497">
                  <c:v>1793334</c:v>
                </c:pt>
                <c:pt idx="1498">
                  <c:v>2728076</c:v>
                </c:pt>
                <c:pt idx="1499">
                  <c:v>1471792</c:v>
                </c:pt>
                <c:pt idx="1500">
                  <c:v>3184681</c:v>
                </c:pt>
                <c:pt idx="1501">
                  <c:v>1610908</c:v>
                </c:pt>
                <c:pt idx="1502">
                  <c:v>3517958</c:v>
                </c:pt>
                <c:pt idx="1503">
                  <c:v>1991166</c:v>
                </c:pt>
                <c:pt idx="1504">
                  <c:v>3015175</c:v>
                </c:pt>
                <c:pt idx="1505">
                  <c:v>1883408</c:v>
                </c:pt>
                <c:pt idx="1506">
                  <c:v>2363205</c:v>
                </c:pt>
                <c:pt idx="1507">
                  <c:v>2482914</c:v>
                </c:pt>
                <c:pt idx="1508">
                  <c:v>1961941</c:v>
                </c:pt>
                <c:pt idx="1509">
                  <c:v>3151711</c:v>
                </c:pt>
                <c:pt idx="1510">
                  <c:v>1571609</c:v>
                </c:pt>
                <c:pt idx="1511">
                  <c:v>3457828</c:v>
                </c:pt>
                <c:pt idx="1512">
                  <c:v>1787113</c:v>
                </c:pt>
                <c:pt idx="1513">
                  <c:v>3411988</c:v>
                </c:pt>
                <c:pt idx="1519">
                  <c:v>3183434</c:v>
                </c:pt>
                <c:pt idx="1520">
                  <c:v>2046536</c:v>
                </c:pt>
                <c:pt idx="1521">
                  <c:v>3632796</c:v>
                </c:pt>
                <c:pt idx="1522">
                  <c:v>1852629</c:v>
                </c:pt>
                <c:pt idx="1523">
                  <c:v>3456557</c:v>
                </c:pt>
                <c:pt idx="1524">
                  <c:v>2113488</c:v>
                </c:pt>
                <c:pt idx="1525">
                  <c:v>2865634</c:v>
                </c:pt>
                <c:pt idx="1526">
                  <c:v>2857033</c:v>
                </c:pt>
                <c:pt idx="1527">
                  <c:v>2314438</c:v>
                </c:pt>
                <c:pt idx="1528">
                  <c:v>3152766</c:v>
                </c:pt>
                <c:pt idx="1529">
                  <c:v>2210735</c:v>
                </c:pt>
                <c:pt idx="1530">
                  <c:v>3193074</c:v>
                </c:pt>
                <c:pt idx="1531">
                  <c:v>1819368</c:v>
                </c:pt>
                <c:pt idx="1532">
                  <c:v>3312493</c:v>
                </c:pt>
                <c:pt idx="1533">
                  <c:v>2023392</c:v>
                </c:pt>
                <c:pt idx="1534">
                  <c:v>3416906</c:v>
                </c:pt>
                <c:pt idx="1535">
                  <c:v>1900475</c:v>
                </c:pt>
                <c:pt idx="1536">
                  <c:v>2766199</c:v>
                </c:pt>
                <c:pt idx="1537">
                  <c:v>2824333</c:v>
                </c:pt>
                <c:pt idx="1538">
                  <c:v>2425740</c:v>
                </c:pt>
                <c:pt idx="1539">
                  <c:v>2780168</c:v>
                </c:pt>
                <c:pt idx="1540">
                  <c:v>2303719</c:v>
                </c:pt>
                <c:pt idx="1541">
                  <c:v>3572717</c:v>
                </c:pt>
                <c:pt idx="1542">
                  <c:v>1681936</c:v>
                </c:pt>
                <c:pt idx="1543">
                  <c:v>3462495</c:v>
                </c:pt>
                <c:pt idx="1544">
                  <c:v>885873</c:v>
                </c:pt>
                <c:pt idx="1545">
                  <c:v>3012383</c:v>
                </c:pt>
                <c:pt idx="1546">
                  <c:v>1426143</c:v>
                </c:pt>
                <c:pt idx="1547">
                  <c:v>2618852</c:v>
                </c:pt>
                <c:pt idx="1548">
                  <c:v>1861324</c:v>
                </c:pt>
                <c:pt idx="1549">
                  <c:v>1871338</c:v>
                </c:pt>
                <c:pt idx="1550">
                  <c:v>2206470</c:v>
                </c:pt>
                <c:pt idx="1551">
                  <c:v>1714893</c:v>
                </c:pt>
                <c:pt idx="1552">
                  <c:v>3140056</c:v>
                </c:pt>
                <c:pt idx="1553">
                  <c:v>2399594</c:v>
                </c:pt>
                <c:pt idx="1554">
                  <c:v>3829361</c:v>
                </c:pt>
                <c:pt idx="1555">
                  <c:v>1698883</c:v>
                </c:pt>
                <c:pt idx="1556">
                  <c:v>3212509</c:v>
                </c:pt>
                <c:pt idx="1557">
                  <c:v>1495180</c:v>
                </c:pt>
                <c:pt idx="1558">
                  <c:v>2540144</c:v>
                </c:pt>
                <c:pt idx="1559">
                  <c:v>2048289</c:v>
                </c:pt>
                <c:pt idx="1560">
                  <c:v>2302604</c:v>
                </c:pt>
                <c:pt idx="1561">
                  <c:v>2563764</c:v>
                </c:pt>
                <c:pt idx="1562">
                  <c:v>1999347</c:v>
                </c:pt>
                <c:pt idx="1563">
                  <c:v>3266278</c:v>
                </c:pt>
                <c:pt idx="1564">
                  <c:v>2358508</c:v>
                </c:pt>
                <c:pt idx="1565">
                  <c:v>3777959</c:v>
                </c:pt>
                <c:pt idx="1566">
                  <c:v>1760484</c:v>
                </c:pt>
                <c:pt idx="1567">
                  <c:v>3114214</c:v>
                </c:pt>
                <c:pt idx="1568">
                  <c:v>1313021</c:v>
                </c:pt>
                <c:pt idx="1569">
                  <c:v>2635601</c:v>
                </c:pt>
                <c:pt idx="1570">
                  <c:v>2024847</c:v>
                </c:pt>
                <c:pt idx="1571">
                  <c:v>2392565</c:v>
                </c:pt>
                <c:pt idx="1572">
                  <c:v>3065910</c:v>
                </c:pt>
                <c:pt idx="1573">
                  <c:v>1909091</c:v>
                </c:pt>
                <c:pt idx="1574">
                  <c:v>3014273</c:v>
                </c:pt>
                <c:pt idx="1575">
                  <c:v>1605319</c:v>
                </c:pt>
                <c:pt idx="1576">
                  <c:v>3370696</c:v>
                </c:pt>
                <c:pt idx="1577">
                  <c:v>1934441</c:v>
                </c:pt>
                <c:pt idx="1578">
                  <c:v>3174487</c:v>
                </c:pt>
                <c:pt idx="1579">
                  <c:v>1873619</c:v>
                </c:pt>
                <c:pt idx="1580">
                  <c:v>2959786</c:v>
                </c:pt>
                <c:pt idx="1581">
                  <c:v>2952192</c:v>
                </c:pt>
                <c:pt idx="1582">
                  <c:v>2887874</c:v>
                </c:pt>
                <c:pt idx="1583">
                  <c:v>3477588</c:v>
                </c:pt>
                <c:pt idx="1584">
                  <c:v>2061005</c:v>
                </c:pt>
                <c:pt idx="1585">
                  <c:v>3631961</c:v>
                </c:pt>
                <c:pt idx="1586">
                  <c:v>1408920</c:v>
                </c:pt>
                <c:pt idx="1587">
                  <c:v>3585687</c:v>
                </c:pt>
                <c:pt idx="1588">
                  <c:v>1924316</c:v>
                </c:pt>
                <c:pt idx="1589">
                  <c:v>3485353</c:v>
                </c:pt>
                <c:pt idx="1590">
                  <c:v>2412728</c:v>
                </c:pt>
                <c:pt idx="1591">
                  <c:v>2801108</c:v>
                </c:pt>
                <c:pt idx="1592">
                  <c:v>2467846</c:v>
                </c:pt>
                <c:pt idx="1593">
                  <c:v>1980489</c:v>
                </c:pt>
                <c:pt idx="1594">
                  <c:v>2509274</c:v>
                </c:pt>
                <c:pt idx="1595">
                  <c:v>1530044</c:v>
                </c:pt>
                <c:pt idx="1596">
                  <c:v>3170325</c:v>
                </c:pt>
                <c:pt idx="1597">
                  <c:v>1456140</c:v>
                </c:pt>
                <c:pt idx="1598">
                  <c:v>3374673</c:v>
                </c:pt>
                <c:pt idx="1599">
                  <c:v>2163393</c:v>
                </c:pt>
                <c:pt idx="1600">
                  <c:v>3327898</c:v>
                </c:pt>
                <c:pt idx="1601">
                  <c:v>2386289</c:v>
                </c:pt>
                <c:pt idx="1602">
                  <c:v>2983878</c:v>
                </c:pt>
                <c:pt idx="1603">
                  <c:v>3018299</c:v>
                </c:pt>
                <c:pt idx="1604">
                  <c:v>2272479</c:v>
                </c:pt>
                <c:pt idx="1605">
                  <c:v>3447540</c:v>
                </c:pt>
                <c:pt idx="1606">
                  <c:v>2035994</c:v>
                </c:pt>
                <c:pt idx="1607">
                  <c:v>3397780</c:v>
                </c:pt>
                <c:pt idx="1608">
                  <c:v>1808969</c:v>
                </c:pt>
                <c:pt idx="1609">
                  <c:v>3332013</c:v>
                </c:pt>
                <c:pt idx="1610">
                  <c:v>2168594</c:v>
                </c:pt>
                <c:pt idx="1611">
                  <c:v>3066438</c:v>
                </c:pt>
                <c:pt idx="1612">
                  <c:v>2048652</c:v>
                </c:pt>
                <c:pt idx="1613">
                  <c:v>2719909</c:v>
                </c:pt>
                <c:pt idx="1614">
                  <c:v>3404831</c:v>
                </c:pt>
                <c:pt idx="1615">
                  <c:v>2061101</c:v>
                </c:pt>
                <c:pt idx="1616">
                  <c:v>3005381</c:v>
                </c:pt>
                <c:pt idx="1617">
                  <c:v>2232914</c:v>
                </c:pt>
                <c:pt idx="1618">
                  <c:v>4024584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0225304"/>
        <c:axId val="317761968"/>
      </c:lineChart>
      <c:catAx>
        <c:axId val="3202253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7761968"/>
        <c:crosses val="autoZero"/>
        <c:auto val="1"/>
        <c:lblAlgn val="ctr"/>
        <c:lblOffset val="100"/>
        <c:noMultiLvlLbl val="0"/>
      </c:catAx>
      <c:valAx>
        <c:axId val="31776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20225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Hoja8!$I$1:$I$2</c:f>
              <c:strCache>
                <c:ptCount val="2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Hoja8!$I$3:$I$2021</c:f>
              <c:numCache>
                <c:formatCode>General</c:formatCode>
                <c:ptCount val="2019"/>
                <c:pt idx="0">
                  <c:v>4302063</c:v>
                </c:pt>
                <c:pt idx="1">
                  <c:v>4112572</c:v>
                </c:pt>
                <c:pt idx="2">
                  <c:v>5096023</c:v>
                </c:pt>
                <c:pt idx="3">
                  <c:v>5393479</c:v>
                </c:pt>
                <c:pt idx="4">
                  <c:v>4018800</c:v>
                </c:pt>
                <c:pt idx="5">
                  <c:v>5044803</c:v>
                </c:pt>
                <c:pt idx="6">
                  <c:v>3797164</c:v>
                </c:pt>
                <c:pt idx="7">
                  <c:v>5272401</c:v>
                </c:pt>
                <c:pt idx="8">
                  <c:v>3719967</c:v>
                </c:pt>
                <c:pt idx="9">
                  <c:v>5067549</c:v>
                </c:pt>
                <c:pt idx="10">
                  <c:v>4188883</c:v>
                </c:pt>
                <c:pt idx="11">
                  <c:v>5158998</c:v>
                </c:pt>
                <c:pt idx="12">
                  <c:v>4674007</c:v>
                </c:pt>
                <c:pt idx="13">
                  <c:v>4038327</c:v>
                </c:pt>
                <c:pt idx="14">
                  <c:v>4740068</c:v>
                </c:pt>
                <c:pt idx="15">
                  <c:v>4195444</c:v>
                </c:pt>
                <c:pt idx="16">
                  <c:v>5230833</c:v>
                </c:pt>
                <c:pt idx="17">
                  <c:v>3664587</c:v>
                </c:pt>
                <c:pt idx="18">
                  <c:v>5679393</c:v>
                </c:pt>
                <c:pt idx="19">
                  <c:v>4831204</c:v>
                </c:pt>
                <c:pt idx="20">
                  <c:v>5621889</c:v>
                </c:pt>
                <c:pt idx="21">
                  <c:v>4841916</c:v>
                </c:pt>
                <c:pt idx="22">
                  <c:v>5180856</c:v>
                </c:pt>
                <c:pt idx="23">
                  <c:v>4574103</c:v>
                </c:pt>
                <c:pt idx="24">
                  <c:v>4532401</c:v>
                </c:pt>
                <c:pt idx="25">
                  <c:v>5006431</c:v>
                </c:pt>
                <c:pt idx="26">
                  <c:v>4256968</c:v>
                </c:pt>
                <c:pt idx="27">
                  <c:v>5326109</c:v>
                </c:pt>
                <c:pt idx="28">
                  <c:v>4301876</c:v>
                </c:pt>
                <c:pt idx="29">
                  <c:v>5283729</c:v>
                </c:pt>
                <c:pt idx="30">
                  <c:v>3867010</c:v>
                </c:pt>
                <c:pt idx="31">
                  <c:v>4911936</c:v>
                </c:pt>
                <c:pt idx="32">
                  <c:v>3871414</c:v>
                </c:pt>
                <c:pt idx="33">
                  <c:v>5185199</c:v>
                </c:pt>
                <c:pt idx="34">
                  <c:v>4723043</c:v>
                </c:pt>
                <c:pt idx="35">
                  <c:v>4093368</c:v>
                </c:pt>
                <c:pt idx="36">
                  <c:v>4924728</c:v>
                </c:pt>
                <c:pt idx="37">
                  <c:v>4473849</c:v>
                </c:pt>
                <c:pt idx="38">
                  <c:v>5242671</c:v>
                </c:pt>
                <c:pt idx="39">
                  <c:v>4200820</c:v>
                </c:pt>
                <c:pt idx="40">
                  <c:v>5616851</c:v>
                </c:pt>
                <c:pt idx="41">
                  <c:v>4460538</c:v>
                </c:pt>
                <c:pt idx="42">
                  <c:v>5613006</c:v>
                </c:pt>
                <c:pt idx="43">
                  <c:v>4241244</c:v>
                </c:pt>
                <c:pt idx="44">
                  <c:v>5641958</c:v>
                </c:pt>
                <c:pt idx="45">
                  <c:v>5059263</c:v>
                </c:pt>
                <c:pt idx="46">
                  <c:v>5337782</c:v>
                </c:pt>
                <c:pt idx="47">
                  <c:v>4971347</c:v>
                </c:pt>
                <c:pt idx="48">
                  <c:v>3875551</c:v>
                </c:pt>
                <c:pt idx="49">
                  <c:v>4993699</c:v>
                </c:pt>
                <c:pt idx="50">
                  <c:v>4778351</c:v>
                </c:pt>
                <c:pt idx="51">
                  <c:v>5484488</c:v>
                </c:pt>
                <c:pt idx="52">
                  <c:v>3621034</c:v>
                </c:pt>
                <c:pt idx="53">
                  <c:v>5065476</c:v>
                </c:pt>
                <c:pt idx="54">
                  <c:v>4247479</c:v>
                </c:pt>
                <c:pt idx="55">
                  <c:v>5165664</c:v>
                </c:pt>
                <c:pt idx="56">
                  <c:v>4910008</c:v>
                </c:pt>
                <c:pt idx="57">
                  <c:v>4940255</c:v>
                </c:pt>
                <c:pt idx="58">
                  <c:v>5086220</c:v>
                </c:pt>
                <c:pt idx="59">
                  <c:v>4361946</c:v>
                </c:pt>
                <c:pt idx="60">
                  <c:v>5293734</c:v>
                </c:pt>
                <c:pt idx="61">
                  <c:v>4416671</c:v>
                </c:pt>
                <c:pt idx="62">
                  <c:v>5565137</c:v>
                </c:pt>
                <c:pt idx="63">
                  <c:v>3658928</c:v>
                </c:pt>
                <c:pt idx="64">
                  <c:v>5037705</c:v>
                </c:pt>
                <c:pt idx="65">
                  <c:v>3918518</c:v>
                </c:pt>
                <c:pt idx="66">
                  <c:v>4750091</c:v>
                </c:pt>
                <c:pt idx="67">
                  <c:v>4192217</c:v>
                </c:pt>
                <c:pt idx="68">
                  <c:v>5177381</c:v>
                </c:pt>
                <c:pt idx="69">
                  <c:v>5155091</c:v>
                </c:pt>
                <c:pt idx="70">
                  <c:v>4555891</c:v>
                </c:pt>
                <c:pt idx="71">
                  <c:v>5191538</c:v>
                </c:pt>
                <c:pt idx="72">
                  <c:v>4250138</c:v>
                </c:pt>
                <c:pt idx="73">
                  <c:v>4943426</c:v>
                </c:pt>
                <c:pt idx="74">
                  <c:v>2748804</c:v>
                </c:pt>
                <c:pt idx="75">
                  <c:v>5209584</c:v>
                </c:pt>
                <c:pt idx="76">
                  <c:v>3697210</c:v>
                </c:pt>
                <c:pt idx="77">
                  <c:v>4615475</c:v>
                </c:pt>
                <c:pt idx="78">
                  <c:v>3837079</c:v>
                </c:pt>
                <c:pt idx="79">
                  <c:v>4748173</c:v>
                </c:pt>
                <c:pt idx="80">
                  <c:v>4919688</c:v>
                </c:pt>
                <c:pt idx="81">
                  <c:v>5213110</c:v>
                </c:pt>
                <c:pt idx="82">
                  <c:v>5385486</c:v>
                </c:pt>
                <c:pt idx="83">
                  <c:v>3399609</c:v>
                </c:pt>
                <c:pt idx="84">
                  <c:v>5164944</c:v>
                </c:pt>
                <c:pt idx="85">
                  <c:v>3909946</c:v>
                </c:pt>
                <c:pt idx="86">
                  <c:v>5216883</c:v>
                </c:pt>
                <c:pt idx="87">
                  <c:v>4096643</c:v>
                </c:pt>
                <c:pt idx="88">
                  <c:v>4915301</c:v>
                </c:pt>
                <c:pt idx="89">
                  <c:v>3881071</c:v>
                </c:pt>
                <c:pt idx="90">
                  <c:v>4789946</c:v>
                </c:pt>
                <c:pt idx="91">
                  <c:v>5130645</c:v>
                </c:pt>
                <c:pt idx="92">
                  <c:v>4799646</c:v>
                </c:pt>
                <c:pt idx="93">
                  <c:v>5174997</c:v>
                </c:pt>
                <c:pt idx="94">
                  <c:v>4304379</c:v>
                </c:pt>
                <c:pt idx="95">
                  <c:v>5189367</c:v>
                </c:pt>
                <c:pt idx="96">
                  <c:v>3767618</c:v>
                </c:pt>
                <c:pt idx="97">
                  <c:v>5147246</c:v>
                </c:pt>
                <c:pt idx="98">
                  <c:v>3892159</c:v>
                </c:pt>
                <c:pt idx="99">
                  <c:v>5029655</c:v>
                </c:pt>
                <c:pt idx="101">
                  <c:v>4334468</c:v>
                </c:pt>
                <c:pt idx="102">
                  <c:v>3951131</c:v>
                </c:pt>
                <c:pt idx="103">
                  <c:v>4396150</c:v>
                </c:pt>
                <c:pt idx="104">
                  <c:v>3964714</c:v>
                </c:pt>
                <c:pt idx="105">
                  <c:v>5308601</c:v>
                </c:pt>
                <c:pt idx="106">
                  <c:v>4834859</c:v>
                </c:pt>
                <c:pt idx="107">
                  <c:v>5707721</c:v>
                </c:pt>
                <c:pt idx="108">
                  <c:v>4391623</c:v>
                </c:pt>
                <c:pt idx="109">
                  <c:v>5974783</c:v>
                </c:pt>
                <c:pt idx="110">
                  <c:v>5177827</c:v>
                </c:pt>
                <c:pt idx="111">
                  <c:v>4357654</c:v>
                </c:pt>
                <c:pt idx="112">
                  <c:v>3851434</c:v>
                </c:pt>
                <c:pt idx="113">
                  <c:v>4943079</c:v>
                </c:pt>
                <c:pt idx="114">
                  <c:v>4947017</c:v>
                </c:pt>
                <c:pt idx="115">
                  <c:v>4172074</c:v>
                </c:pt>
                <c:pt idx="116">
                  <c:v>5230974</c:v>
                </c:pt>
                <c:pt idx="117">
                  <c:v>4781649</c:v>
                </c:pt>
                <c:pt idx="118">
                  <c:v>5106249</c:v>
                </c:pt>
                <c:pt idx="119">
                  <c:v>3855691</c:v>
                </c:pt>
                <c:pt idx="120">
                  <c:v>5147798</c:v>
                </c:pt>
                <c:pt idx="121">
                  <c:v>3648398</c:v>
                </c:pt>
                <c:pt idx="122">
                  <c:v>5069137</c:v>
                </c:pt>
                <c:pt idx="123">
                  <c:v>4449721</c:v>
                </c:pt>
                <c:pt idx="124">
                  <c:v>5428789</c:v>
                </c:pt>
                <c:pt idx="125">
                  <c:v>5286321</c:v>
                </c:pt>
                <c:pt idx="126">
                  <c:v>3868314</c:v>
                </c:pt>
                <c:pt idx="127">
                  <c:v>5151457</c:v>
                </c:pt>
                <c:pt idx="128">
                  <c:v>3975634</c:v>
                </c:pt>
                <c:pt idx="129">
                  <c:v>5259473</c:v>
                </c:pt>
                <c:pt idx="130">
                  <c:v>3726370</c:v>
                </c:pt>
                <c:pt idx="131">
                  <c:v>5656027</c:v>
                </c:pt>
                <c:pt idx="132">
                  <c:v>4548163</c:v>
                </c:pt>
                <c:pt idx="133">
                  <c:v>5423176</c:v>
                </c:pt>
                <c:pt idx="134">
                  <c:v>5059502</c:v>
                </c:pt>
                <c:pt idx="135">
                  <c:v>5117319</c:v>
                </c:pt>
                <c:pt idx="136">
                  <c:v>5102118</c:v>
                </c:pt>
                <c:pt idx="137">
                  <c:v>4254726</c:v>
                </c:pt>
                <c:pt idx="138">
                  <c:v>5288948</c:v>
                </c:pt>
                <c:pt idx="139">
                  <c:v>4575059</c:v>
                </c:pt>
                <c:pt idx="140">
                  <c:v>5526478</c:v>
                </c:pt>
                <c:pt idx="141">
                  <c:v>4300554</c:v>
                </c:pt>
                <c:pt idx="142">
                  <c:v>5268232</c:v>
                </c:pt>
                <c:pt idx="143">
                  <c:v>4276129</c:v>
                </c:pt>
                <c:pt idx="144">
                  <c:v>4770779</c:v>
                </c:pt>
                <c:pt idx="145">
                  <c:v>4615628</c:v>
                </c:pt>
                <c:pt idx="146">
                  <c:v>4640771</c:v>
                </c:pt>
                <c:pt idx="147">
                  <c:v>5152507</c:v>
                </c:pt>
                <c:pt idx="148">
                  <c:v>5390039</c:v>
                </c:pt>
                <c:pt idx="149">
                  <c:v>5722626</c:v>
                </c:pt>
                <c:pt idx="150">
                  <c:v>4173673</c:v>
                </c:pt>
                <c:pt idx="151">
                  <c:v>5137815</c:v>
                </c:pt>
                <c:pt idx="152">
                  <c:v>3486686</c:v>
                </c:pt>
                <c:pt idx="153">
                  <c:v>4978658</c:v>
                </c:pt>
                <c:pt idx="154">
                  <c:v>4002614</c:v>
                </c:pt>
                <c:pt idx="155">
                  <c:v>4732340</c:v>
                </c:pt>
                <c:pt idx="156">
                  <c:v>4282606</c:v>
                </c:pt>
                <c:pt idx="157">
                  <c:v>3688564</c:v>
                </c:pt>
                <c:pt idx="158">
                  <c:v>4520393</c:v>
                </c:pt>
                <c:pt idx="159">
                  <c:v>4173320</c:v>
                </c:pt>
                <c:pt idx="160">
                  <c:v>5040296</c:v>
                </c:pt>
                <c:pt idx="161">
                  <c:v>3565180</c:v>
                </c:pt>
                <c:pt idx="162">
                  <c:v>5598114</c:v>
                </c:pt>
                <c:pt idx="163">
                  <c:v>4480699</c:v>
                </c:pt>
                <c:pt idx="164">
                  <c:v>5480716</c:v>
                </c:pt>
                <c:pt idx="165">
                  <c:v>4512300</c:v>
                </c:pt>
                <c:pt idx="166">
                  <c:v>4707533</c:v>
                </c:pt>
                <c:pt idx="167">
                  <c:v>4271987</c:v>
                </c:pt>
                <c:pt idx="168">
                  <c:v>5297276</c:v>
                </c:pt>
                <c:pt idx="169">
                  <c:v>5190028</c:v>
                </c:pt>
                <c:pt idx="170">
                  <c:v>5070156</c:v>
                </c:pt>
                <c:pt idx="171">
                  <c:v>5718456</c:v>
                </c:pt>
                <c:pt idx="172">
                  <c:v>5018679</c:v>
                </c:pt>
                <c:pt idx="173">
                  <c:v>5280248</c:v>
                </c:pt>
                <c:pt idx="174">
                  <c:v>3738005</c:v>
                </c:pt>
                <c:pt idx="175">
                  <c:v>5553912</c:v>
                </c:pt>
                <c:pt idx="176">
                  <c:v>4613688</c:v>
                </c:pt>
                <c:pt idx="177">
                  <c:v>4585668</c:v>
                </c:pt>
                <c:pt idx="178">
                  <c:v>4383756</c:v>
                </c:pt>
                <c:pt idx="179">
                  <c:v>3984963</c:v>
                </c:pt>
                <c:pt idx="180">
                  <c:v>4724649</c:v>
                </c:pt>
                <c:pt idx="181">
                  <c:v>3842576</c:v>
                </c:pt>
                <c:pt idx="182">
                  <c:v>5094163</c:v>
                </c:pt>
                <c:pt idx="183">
                  <c:v>3203786</c:v>
                </c:pt>
                <c:pt idx="184">
                  <c:v>5148970</c:v>
                </c:pt>
                <c:pt idx="185">
                  <c:v>4050760</c:v>
                </c:pt>
                <c:pt idx="186">
                  <c:v>5408915</c:v>
                </c:pt>
                <c:pt idx="187">
                  <c:v>4828874</c:v>
                </c:pt>
                <c:pt idx="188">
                  <c:v>4886887</c:v>
                </c:pt>
                <c:pt idx="189">
                  <c:v>4836071</c:v>
                </c:pt>
                <c:pt idx="190">
                  <c:v>3764445</c:v>
                </c:pt>
                <c:pt idx="191">
                  <c:v>4990889</c:v>
                </c:pt>
                <c:pt idx="192">
                  <c:v>3820202</c:v>
                </c:pt>
                <c:pt idx="193">
                  <c:v>5143710</c:v>
                </c:pt>
                <c:pt idx="194">
                  <c:v>3543636</c:v>
                </c:pt>
                <c:pt idx="195">
                  <c:v>5028661</c:v>
                </c:pt>
                <c:pt idx="196">
                  <c:v>4061703</c:v>
                </c:pt>
                <c:pt idx="197">
                  <c:v>5367179</c:v>
                </c:pt>
                <c:pt idx="198">
                  <c:v>4680134</c:v>
                </c:pt>
                <c:pt idx="199">
                  <c:v>4801899</c:v>
                </c:pt>
                <c:pt idx="200">
                  <c:v>4880971</c:v>
                </c:pt>
                <c:pt idx="202">
                  <c:v>4070621</c:v>
                </c:pt>
                <c:pt idx="203">
                  <c:v>5042451</c:v>
                </c:pt>
                <c:pt idx="204">
                  <c:v>3519921</c:v>
                </c:pt>
                <c:pt idx="205">
                  <c:v>5215039</c:v>
                </c:pt>
                <c:pt idx="206">
                  <c:v>3948997</c:v>
                </c:pt>
                <c:pt idx="207">
                  <c:v>5176723</c:v>
                </c:pt>
                <c:pt idx="208">
                  <c:v>3950637</c:v>
                </c:pt>
                <c:pt idx="209">
                  <c:v>5251098</c:v>
                </c:pt>
                <c:pt idx="210">
                  <c:v>5018877</c:v>
                </c:pt>
                <c:pt idx="211">
                  <c:v>4903843</c:v>
                </c:pt>
                <c:pt idx="212">
                  <c:v>4917771</c:v>
                </c:pt>
                <c:pt idx="213">
                  <c:v>3730242</c:v>
                </c:pt>
                <c:pt idx="214">
                  <c:v>4671288</c:v>
                </c:pt>
                <c:pt idx="215">
                  <c:v>3681651</c:v>
                </c:pt>
                <c:pt idx="216">
                  <c:v>5859528</c:v>
                </c:pt>
                <c:pt idx="217">
                  <c:v>4916512</c:v>
                </c:pt>
                <c:pt idx="218">
                  <c:v>5217403</c:v>
                </c:pt>
                <c:pt idx="219">
                  <c:v>4067691</c:v>
                </c:pt>
                <c:pt idx="220">
                  <c:v>4191009</c:v>
                </c:pt>
                <c:pt idx="221">
                  <c:v>4142970</c:v>
                </c:pt>
                <c:pt idx="222">
                  <c:v>3904454</c:v>
                </c:pt>
                <c:pt idx="223">
                  <c:v>4984586</c:v>
                </c:pt>
                <c:pt idx="224">
                  <c:v>3985738</c:v>
                </c:pt>
                <c:pt idx="225">
                  <c:v>5187745</c:v>
                </c:pt>
                <c:pt idx="226">
                  <c:v>4337819</c:v>
                </c:pt>
                <c:pt idx="227">
                  <c:v>5559468</c:v>
                </c:pt>
                <c:pt idx="228">
                  <c:v>4536927</c:v>
                </c:pt>
                <c:pt idx="229">
                  <c:v>4747066</c:v>
                </c:pt>
                <c:pt idx="230">
                  <c:v>4198733</c:v>
                </c:pt>
                <c:pt idx="231">
                  <c:v>5023323</c:v>
                </c:pt>
                <c:pt idx="232">
                  <c:v>4960847</c:v>
                </c:pt>
                <c:pt idx="233">
                  <c:v>4754539</c:v>
                </c:pt>
                <c:pt idx="234">
                  <c:v>5200863</c:v>
                </c:pt>
                <c:pt idx="235">
                  <c:v>4002330</c:v>
                </c:pt>
                <c:pt idx="236">
                  <c:v>5108414</c:v>
                </c:pt>
                <c:pt idx="237">
                  <c:v>3175393</c:v>
                </c:pt>
                <c:pt idx="238">
                  <c:v>5237336</c:v>
                </c:pt>
                <c:pt idx="239">
                  <c:v>4146877</c:v>
                </c:pt>
                <c:pt idx="240">
                  <c:v>5711621</c:v>
                </c:pt>
                <c:pt idx="241">
                  <c:v>4949596</c:v>
                </c:pt>
                <c:pt idx="242">
                  <c:v>4380658</c:v>
                </c:pt>
                <c:pt idx="243">
                  <c:v>4252314</c:v>
                </c:pt>
                <c:pt idx="244">
                  <c:v>4173781</c:v>
                </c:pt>
                <c:pt idx="245">
                  <c:v>5105445</c:v>
                </c:pt>
                <c:pt idx="246">
                  <c:v>4137968</c:v>
                </c:pt>
                <c:pt idx="247">
                  <c:v>5284251</c:v>
                </c:pt>
                <c:pt idx="248">
                  <c:v>4143688</c:v>
                </c:pt>
                <c:pt idx="249">
                  <c:v>5472699</c:v>
                </c:pt>
                <c:pt idx="250">
                  <c:v>4688763</c:v>
                </c:pt>
                <c:pt idx="251">
                  <c:v>5553433</c:v>
                </c:pt>
                <c:pt idx="252">
                  <c:v>4416978</c:v>
                </c:pt>
                <c:pt idx="253">
                  <c:v>5411428</c:v>
                </c:pt>
                <c:pt idx="254">
                  <c:v>5072253</c:v>
                </c:pt>
                <c:pt idx="255">
                  <c:v>4639553</c:v>
                </c:pt>
                <c:pt idx="256">
                  <c:v>5062728</c:v>
                </c:pt>
                <c:pt idx="257">
                  <c:v>4065413</c:v>
                </c:pt>
                <c:pt idx="258">
                  <c:v>5017461</c:v>
                </c:pt>
                <c:pt idx="259">
                  <c:v>3421315</c:v>
                </c:pt>
                <c:pt idx="260">
                  <c:v>5526602</c:v>
                </c:pt>
                <c:pt idx="261">
                  <c:v>4628250</c:v>
                </c:pt>
                <c:pt idx="262">
                  <c:v>5416371</c:v>
                </c:pt>
                <c:pt idx="263">
                  <c:v>4316893</c:v>
                </c:pt>
                <c:pt idx="264">
                  <c:v>4657354</c:v>
                </c:pt>
                <c:pt idx="265">
                  <c:v>4697479</c:v>
                </c:pt>
                <c:pt idx="266">
                  <c:v>3767571</c:v>
                </c:pt>
                <c:pt idx="267">
                  <c:v>4745934</c:v>
                </c:pt>
                <c:pt idx="268">
                  <c:v>4022578</c:v>
                </c:pt>
                <c:pt idx="269">
                  <c:v>5154168</c:v>
                </c:pt>
                <c:pt idx="270">
                  <c:v>4126613</c:v>
                </c:pt>
                <c:pt idx="271">
                  <c:v>5496555</c:v>
                </c:pt>
                <c:pt idx="272">
                  <c:v>4336499</c:v>
                </c:pt>
                <c:pt idx="273">
                  <c:v>5491224</c:v>
                </c:pt>
                <c:pt idx="274">
                  <c:v>4629684</c:v>
                </c:pt>
                <c:pt idx="275">
                  <c:v>4588838</c:v>
                </c:pt>
                <c:pt idx="276">
                  <c:v>4549378</c:v>
                </c:pt>
                <c:pt idx="277">
                  <c:v>4051574</c:v>
                </c:pt>
                <c:pt idx="278">
                  <c:v>4829556</c:v>
                </c:pt>
                <c:pt idx="279">
                  <c:v>3102937</c:v>
                </c:pt>
                <c:pt idx="280">
                  <c:v>5019498</c:v>
                </c:pt>
                <c:pt idx="281">
                  <c:v>3785273</c:v>
                </c:pt>
                <c:pt idx="282">
                  <c:v>5208338</c:v>
                </c:pt>
                <c:pt idx="283">
                  <c:v>3757870</c:v>
                </c:pt>
                <c:pt idx="284">
                  <c:v>4695493</c:v>
                </c:pt>
                <c:pt idx="285">
                  <c:v>3924904</c:v>
                </c:pt>
                <c:pt idx="286">
                  <c:v>5049284</c:v>
                </c:pt>
                <c:pt idx="287">
                  <c:v>4700568</c:v>
                </c:pt>
                <c:pt idx="288">
                  <c:v>4703871</c:v>
                </c:pt>
                <c:pt idx="289">
                  <c:v>5247729</c:v>
                </c:pt>
                <c:pt idx="290">
                  <c:v>5021137</c:v>
                </c:pt>
                <c:pt idx="291">
                  <c:v>5051744</c:v>
                </c:pt>
                <c:pt idx="292">
                  <c:v>3197991</c:v>
                </c:pt>
                <c:pt idx="293">
                  <c:v>5532374</c:v>
                </c:pt>
                <c:pt idx="294">
                  <c:v>4819446</c:v>
                </c:pt>
                <c:pt idx="295">
                  <c:v>5275391</c:v>
                </c:pt>
                <c:pt idx="296">
                  <c:v>4535015</c:v>
                </c:pt>
                <c:pt idx="297">
                  <c:v>3780586</c:v>
                </c:pt>
                <c:pt idx="298">
                  <c:v>4429708</c:v>
                </c:pt>
                <c:pt idx="299">
                  <c:v>4860433</c:v>
                </c:pt>
                <c:pt idx="300">
                  <c:v>5181806</c:v>
                </c:pt>
                <c:pt idx="301">
                  <c:v>4156299</c:v>
                </c:pt>
                <c:pt idx="303">
                  <c:v>5740164</c:v>
                </c:pt>
                <c:pt idx="304">
                  <c:v>4771552</c:v>
                </c:pt>
                <c:pt idx="305">
                  <c:v>5327911</c:v>
                </c:pt>
                <c:pt idx="306">
                  <c:v>3570714</c:v>
                </c:pt>
                <c:pt idx="307">
                  <c:v>5592668</c:v>
                </c:pt>
                <c:pt idx="308">
                  <c:v>5087774</c:v>
                </c:pt>
                <c:pt idx="309">
                  <c:v>5090178</c:v>
                </c:pt>
                <c:pt idx="310">
                  <c:v>5079385</c:v>
                </c:pt>
                <c:pt idx="311">
                  <c:v>5037679</c:v>
                </c:pt>
                <c:pt idx="312">
                  <c:v>5414131</c:v>
                </c:pt>
                <c:pt idx="313">
                  <c:v>4393835</c:v>
                </c:pt>
                <c:pt idx="314">
                  <c:v>5475661</c:v>
                </c:pt>
                <c:pt idx="315">
                  <c:v>4593697</c:v>
                </c:pt>
                <c:pt idx="316">
                  <c:v>5696979</c:v>
                </c:pt>
                <c:pt idx="317">
                  <c:v>4622464</c:v>
                </c:pt>
                <c:pt idx="318">
                  <c:v>5301774</c:v>
                </c:pt>
                <c:pt idx="319">
                  <c:v>4488874</c:v>
                </c:pt>
                <c:pt idx="320">
                  <c:v>5138991</c:v>
                </c:pt>
                <c:pt idx="321">
                  <c:v>5029600</c:v>
                </c:pt>
                <c:pt idx="322">
                  <c:v>4165799</c:v>
                </c:pt>
                <c:pt idx="323">
                  <c:v>4869062</c:v>
                </c:pt>
                <c:pt idx="324">
                  <c:v>3901716</c:v>
                </c:pt>
                <c:pt idx="325">
                  <c:v>5566938</c:v>
                </c:pt>
                <c:pt idx="326">
                  <c:v>4162141</c:v>
                </c:pt>
                <c:pt idx="327">
                  <c:v>5423573</c:v>
                </c:pt>
                <c:pt idx="328">
                  <c:v>4366647</c:v>
                </c:pt>
                <c:pt idx="329">
                  <c:v>5064406</c:v>
                </c:pt>
                <c:pt idx="330">
                  <c:v>4551164</c:v>
                </c:pt>
                <c:pt idx="331">
                  <c:v>4382231</c:v>
                </c:pt>
                <c:pt idx="332">
                  <c:v>4451635</c:v>
                </c:pt>
                <c:pt idx="333">
                  <c:v>4366349</c:v>
                </c:pt>
                <c:pt idx="334">
                  <c:v>5251850</c:v>
                </c:pt>
                <c:pt idx="335">
                  <c:v>3726456</c:v>
                </c:pt>
                <c:pt idx="336">
                  <c:v>5125269</c:v>
                </c:pt>
                <c:pt idx="337">
                  <c:v>4162871</c:v>
                </c:pt>
                <c:pt idx="338">
                  <c:v>5005336</c:v>
                </c:pt>
                <c:pt idx="339">
                  <c:v>4032269</c:v>
                </c:pt>
                <c:pt idx="340">
                  <c:v>4600964</c:v>
                </c:pt>
                <c:pt idx="341">
                  <c:v>4535188</c:v>
                </c:pt>
                <c:pt idx="342">
                  <c:v>4953142</c:v>
                </c:pt>
                <c:pt idx="343">
                  <c:v>5021443</c:v>
                </c:pt>
                <c:pt idx="344">
                  <c:v>4239751</c:v>
                </c:pt>
                <c:pt idx="345">
                  <c:v>4896061</c:v>
                </c:pt>
                <c:pt idx="346">
                  <c:v>3585436</c:v>
                </c:pt>
                <c:pt idx="347">
                  <c:v>5551402</c:v>
                </c:pt>
                <c:pt idx="348">
                  <c:v>4756359</c:v>
                </c:pt>
                <c:pt idx="349">
                  <c:v>5341703</c:v>
                </c:pt>
                <c:pt idx="350">
                  <c:v>3965594</c:v>
                </c:pt>
                <c:pt idx="351">
                  <c:v>4908044</c:v>
                </c:pt>
                <c:pt idx="352">
                  <c:v>4311234</c:v>
                </c:pt>
                <c:pt idx="353">
                  <c:v>4380649</c:v>
                </c:pt>
                <c:pt idx="354">
                  <c:v>4818554</c:v>
                </c:pt>
                <c:pt idx="355">
                  <c:v>4339323</c:v>
                </c:pt>
                <c:pt idx="356">
                  <c:v>5362993</c:v>
                </c:pt>
                <c:pt idx="357">
                  <c:v>5482070</c:v>
                </c:pt>
                <c:pt idx="358">
                  <c:v>5537231</c:v>
                </c:pt>
                <c:pt idx="359">
                  <c:v>3648948</c:v>
                </c:pt>
                <c:pt idx="360">
                  <c:v>5664361</c:v>
                </c:pt>
                <c:pt idx="361">
                  <c:v>4868374</c:v>
                </c:pt>
                <c:pt idx="362">
                  <c:v>5677946</c:v>
                </c:pt>
                <c:pt idx="363">
                  <c:v>4960037</c:v>
                </c:pt>
                <c:pt idx="364">
                  <c:v>4917411</c:v>
                </c:pt>
                <c:pt idx="365">
                  <c:v>5001975</c:v>
                </c:pt>
                <c:pt idx="366">
                  <c:v>3852980</c:v>
                </c:pt>
                <c:pt idx="367">
                  <c:v>4797191</c:v>
                </c:pt>
                <c:pt idx="368">
                  <c:v>3712494</c:v>
                </c:pt>
                <c:pt idx="369">
                  <c:v>4780600</c:v>
                </c:pt>
                <c:pt idx="370">
                  <c:v>3154821</c:v>
                </c:pt>
                <c:pt idx="371">
                  <c:v>5093801</c:v>
                </c:pt>
                <c:pt idx="372">
                  <c:v>4220324</c:v>
                </c:pt>
                <c:pt idx="373">
                  <c:v>5093772</c:v>
                </c:pt>
                <c:pt idx="374">
                  <c:v>4198768</c:v>
                </c:pt>
                <c:pt idx="375">
                  <c:v>5611757</c:v>
                </c:pt>
                <c:pt idx="376">
                  <c:v>5176499</c:v>
                </c:pt>
                <c:pt idx="377">
                  <c:v>5250047</c:v>
                </c:pt>
                <c:pt idx="378">
                  <c:v>5466103</c:v>
                </c:pt>
                <c:pt idx="379">
                  <c:v>4610998</c:v>
                </c:pt>
                <c:pt idx="380">
                  <c:v>5391479</c:v>
                </c:pt>
                <c:pt idx="381">
                  <c:v>4555943</c:v>
                </c:pt>
                <c:pt idx="382">
                  <c:v>5896604</c:v>
                </c:pt>
                <c:pt idx="383">
                  <c:v>4683451</c:v>
                </c:pt>
                <c:pt idx="384">
                  <c:v>5007763</c:v>
                </c:pt>
                <c:pt idx="385">
                  <c:v>4105406</c:v>
                </c:pt>
                <c:pt idx="386">
                  <c:v>5037548</c:v>
                </c:pt>
                <c:pt idx="387">
                  <c:v>4842981</c:v>
                </c:pt>
                <c:pt idx="388">
                  <c:v>4632268</c:v>
                </c:pt>
                <c:pt idx="389">
                  <c:v>4962258</c:v>
                </c:pt>
                <c:pt idx="390">
                  <c:v>4805074</c:v>
                </c:pt>
                <c:pt idx="391">
                  <c:v>5698654</c:v>
                </c:pt>
                <c:pt idx="392">
                  <c:v>4632014</c:v>
                </c:pt>
                <c:pt idx="393">
                  <c:v>5645114</c:v>
                </c:pt>
                <c:pt idx="394">
                  <c:v>4207989</c:v>
                </c:pt>
                <c:pt idx="395">
                  <c:v>5372161</c:v>
                </c:pt>
                <c:pt idx="396">
                  <c:v>4429290</c:v>
                </c:pt>
                <c:pt idx="397">
                  <c:v>4664430</c:v>
                </c:pt>
                <c:pt idx="398">
                  <c:v>4343058</c:v>
                </c:pt>
                <c:pt idx="399">
                  <c:v>4450554</c:v>
                </c:pt>
                <c:pt idx="400">
                  <c:v>4872913</c:v>
                </c:pt>
                <c:pt idx="401">
                  <c:v>3820739</c:v>
                </c:pt>
                <c:pt idx="402">
                  <c:v>5155659</c:v>
                </c:pt>
                <c:pt idx="404">
                  <c:v>4085481</c:v>
                </c:pt>
                <c:pt idx="405">
                  <c:v>5095955</c:v>
                </c:pt>
                <c:pt idx="406">
                  <c:v>3463096</c:v>
                </c:pt>
                <c:pt idx="407">
                  <c:v>5285236</c:v>
                </c:pt>
                <c:pt idx="408">
                  <c:v>4549083</c:v>
                </c:pt>
                <c:pt idx="409">
                  <c:v>4701026</c:v>
                </c:pt>
                <c:pt idx="410">
                  <c:v>4480128</c:v>
                </c:pt>
                <c:pt idx="411">
                  <c:v>4648699</c:v>
                </c:pt>
                <c:pt idx="412">
                  <c:v>4966086</c:v>
                </c:pt>
                <c:pt idx="413">
                  <c:v>3658817</c:v>
                </c:pt>
                <c:pt idx="414">
                  <c:v>5305212</c:v>
                </c:pt>
                <c:pt idx="415">
                  <c:v>4032858</c:v>
                </c:pt>
                <c:pt idx="416">
                  <c:v>5631516</c:v>
                </c:pt>
                <c:pt idx="417">
                  <c:v>4749883</c:v>
                </c:pt>
                <c:pt idx="418">
                  <c:v>5177669</c:v>
                </c:pt>
                <c:pt idx="419">
                  <c:v>4541190</c:v>
                </c:pt>
                <c:pt idx="420">
                  <c:v>5341666</c:v>
                </c:pt>
                <c:pt idx="421">
                  <c:v>4884908</c:v>
                </c:pt>
                <c:pt idx="422">
                  <c:v>5141819</c:v>
                </c:pt>
                <c:pt idx="423">
                  <c:v>5213649</c:v>
                </c:pt>
                <c:pt idx="424">
                  <c:v>3553441</c:v>
                </c:pt>
                <c:pt idx="425">
                  <c:v>5035827</c:v>
                </c:pt>
                <c:pt idx="426">
                  <c:v>3946558</c:v>
                </c:pt>
                <c:pt idx="427">
                  <c:v>5130037</c:v>
                </c:pt>
                <c:pt idx="428">
                  <c:v>3729422</c:v>
                </c:pt>
                <c:pt idx="429">
                  <c:v>5237006</c:v>
                </c:pt>
                <c:pt idx="430">
                  <c:v>4362776</c:v>
                </c:pt>
                <c:pt idx="431">
                  <c:v>5006637</c:v>
                </c:pt>
                <c:pt idx="432">
                  <c:v>4611857</c:v>
                </c:pt>
                <c:pt idx="433">
                  <c:v>4475129</c:v>
                </c:pt>
                <c:pt idx="434">
                  <c:v>4957204</c:v>
                </c:pt>
                <c:pt idx="435">
                  <c:v>4116007</c:v>
                </c:pt>
                <c:pt idx="436">
                  <c:v>5101842</c:v>
                </c:pt>
                <c:pt idx="437">
                  <c:v>3896564</c:v>
                </c:pt>
                <c:pt idx="438">
                  <c:v>5374569</c:v>
                </c:pt>
                <c:pt idx="439">
                  <c:v>3692298</c:v>
                </c:pt>
                <c:pt idx="440">
                  <c:v>5005026</c:v>
                </c:pt>
                <c:pt idx="441">
                  <c:v>4130285</c:v>
                </c:pt>
                <c:pt idx="442">
                  <c:v>5231278</c:v>
                </c:pt>
                <c:pt idx="443">
                  <c:v>4761908</c:v>
                </c:pt>
                <c:pt idx="444">
                  <c:v>3593821</c:v>
                </c:pt>
                <c:pt idx="445">
                  <c:v>4516671</c:v>
                </c:pt>
                <c:pt idx="446">
                  <c:v>5156489</c:v>
                </c:pt>
                <c:pt idx="447">
                  <c:v>5522603</c:v>
                </c:pt>
                <c:pt idx="448">
                  <c:v>3788003</c:v>
                </c:pt>
                <c:pt idx="449">
                  <c:v>5400973</c:v>
                </c:pt>
                <c:pt idx="450">
                  <c:v>4308863</c:v>
                </c:pt>
                <c:pt idx="451">
                  <c:v>5416202</c:v>
                </c:pt>
                <c:pt idx="452">
                  <c:v>4449223</c:v>
                </c:pt>
                <c:pt idx="453">
                  <c:v>5045289</c:v>
                </c:pt>
                <c:pt idx="454">
                  <c:v>4662713</c:v>
                </c:pt>
                <c:pt idx="455">
                  <c:v>4344174</c:v>
                </c:pt>
                <c:pt idx="456">
                  <c:v>4899617</c:v>
                </c:pt>
                <c:pt idx="457">
                  <c:v>4315387</c:v>
                </c:pt>
                <c:pt idx="458">
                  <c:v>5041156</c:v>
                </c:pt>
                <c:pt idx="459">
                  <c:v>4388035</c:v>
                </c:pt>
                <c:pt idx="460">
                  <c:v>5434942</c:v>
                </c:pt>
                <c:pt idx="461">
                  <c:v>4201243</c:v>
                </c:pt>
                <c:pt idx="462">
                  <c:v>5990455</c:v>
                </c:pt>
                <c:pt idx="463">
                  <c:v>4910945</c:v>
                </c:pt>
                <c:pt idx="464">
                  <c:v>4488491</c:v>
                </c:pt>
                <c:pt idx="465">
                  <c:v>4133276</c:v>
                </c:pt>
                <c:pt idx="466">
                  <c:v>4599954</c:v>
                </c:pt>
                <c:pt idx="467">
                  <c:v>5032339</c:v>
                </c:pt>
                <c:pt idx="468">
                  <c:v>3818281</c:v>
                </c:pt>
                <c:pt idx="469">
                  <c:v>5262835</c:v>
                </c:pt>
                <c:pt idx="470">
                  <c:v>5016172</c:v>
                </c:pt>
                <c:pt idx="471">
                  <c:v>5132178</c:v>
                </c:pt>
                <c:pt idx="472">
                  <c:v>3413064</c:v>
                </c:pt>
                <c:pt idx="473">
                  <c:v>5117794</c:v>
                </c:pt>
                <c:pt idx="474">
                  <c:v>4054823</c:v>
                </c:pt>
                <c:pt idx="475">
                  <c:v>5366481</c:v>
                </c:pt>
                <c:pt idx="476">
                  <c:v>4712694</c:v>
                </c:pt>
                <c:pt idx="477">
                  <c:v>4457963</c:v>
                </c:pt>
                <c:pt idx="478">
                  <c:v>4662446</c:v>
                </c:pt>
                <c:pt idx="479">
                  <c:v>4063749</c:v>
                </c:pt>
                <c:pt idx="480">
                  <c:v>5039913</c:v>
                </c:pt>
                <c:pt idx="481">
                  <c:v>4376779</c:v>
                </c:pt>
                <c:pt idx="482">
                  <c:v>5133005</c:v>
                </c:pt>
                <c:pt idx="483">
                  <c:v>3621651</c:v>
                </c:pt>
                <c:pt idx="484">
                  <c:v>5230695</c:v>
                </c:pt>
                <c:pt idx="485">
                  <c:v>4015104</c:v>
                </c:pt>
                <c:pt idx="486">
                  <c:v>5300342</c:v>
                </c:pt>
                <c:pt idx="487">
                  <c:v>4634343</c:v>
                </c:pt>
                <c:pt idx="488">
                  <c:v>3890080</c:v>
                </c:pt>
                <c:pt idx="489">
                  <c:v>4439114</c:v>
                </c:pt>
                <c:pt idx="490">
                  <c:v>4486468</c:v>
                </c:pt>
                <c:pt idx="491">
                  <c:v>5143378</c:v>
                </c:pt>
                <c:pt idx="492">
                  <c:v>3800341</c:v>
                </c:pt>
                <c:pt idx="493">
                  <c:v>5441413</c:v>
                </c:pt>
                <c:pt idx="494">
                  <c:v>4762699</c:v>
                </c:pt>
                <c:pt idx="495">
                  <c:v>5253494</c:v>
                </c:pt>
                <c:pt idx="496">
                  <c:v>4158674</c:v>
                </c:pt>
                <c:pt idx="497">
                  <c:v>4913284</c:v>
                </c:pt>
                <c:pt idx="498">
                  <c:v>4541301</c:v>
                </c:pt>
                <c:pt idx="499">
                  <c:v>4311925</c:v>
                </c:pt>
                <c:pt idx="500">
                  <c:v>4684912</c:v>
                </c:pt>
                <c:pt idx="501">
                  <c:v>4425404</c:v>
                </c:pt>
                <c:pt idx="502">
                  <c:v>5103588</c:v>
                </c:pt>
                <c:pt idx="503">
                  <c:v>2985543</c:v>
                </c:pt>
                <c:pt idx="505">
                  <c:v>5164416</c:v>
                </c:pt>
                <c:pt idx="506">
                  <c:v>4174744</c:v>
                </c:pt>
                <c:pt idx="507">
                  <c:v>5794395</c:v>
                </c:pt>
                <c:pt idx="508">
                  <c:v>4832238</c:v>
                </c:pt>
                <c:pt idx="509">
                  <c:v>5374547</c:v>
                </c:pt>
                <c:pt idx="510">
                  <c:v>4505618</c:v>
                </c:pt>
                <c:pt idx="511">
                  <c:v>4723776</c:v>
                </c:pt>
                <c:pt idx="512">
                  <c:v>4779419</c:v>
                </c:pt>
                <c:pt idx="513">
                  <c:v>4496955</c:v>
                </c:pt>
                <c:pt idx="514">
                  <c:v>5256245</c:v>
                </c:pt>
                <c:pt idx="515">
                  <c:v>3678666</c:v>
                </c:pt>
                <c:pt idx="516">
                  <c:v>5161477</c:v>
                </c:pt>
                <c:pt idx="517">
                  <c:v>3797199</c:v>
                </c:pt>
                <c:pt idx="518">
                  <c:v>5786912</c:v>
                </c:pt>
                <c:pt idx="519">
                  <c:v>4825376</c:v>
                </c:pt>
                <c:pt idx="520">
                  <c:v>5125638</c:v>
                </c:pt>
                <c:pt idx="521">
                  <c:v>4300591</c:v>
                </c:pt>
                <c:pt idx="522">
                  <c:v>4449133</c:v>
                </c:pt>
                <c:pt idx="523">
                  <c:v>4798708</c:v>
                </c:pt>
                <c:pt idx="524">
                  <c:v>4142202</c:v>
                </c:pt>
                <c:pt idx="525">
                  <c:v>4878041</c:v>
                </c:pt>
                <c:pt idx="526">
                  <c:v>3598829</c:v>
                </c:pt>
                <c:pt idx="527">
                  <c:v>5171782</c:v>
                </c:pt>
                <c:pt idx="528">
                  <c:v>3565092</c:v>
                </c:pt>
                <c:pt idx="529">
                  <c:v>5284309</c:v>
                </c:pt>
                <c:pt idx="530">
                  <c:v>4456858</c:v>
                </c:pt>
                <c:pt idx="531">
                  <c:v>5355550</c:v>
                </c:pt>
                <c:pt idx="532">
                  <c:v>4633319</c:v>
                </c:pt>
                <c:pt idx="533">
                  <c:v>6002948</c:v>
                </c:pt>
                <c:pt idx="534">
                  <c:v>5695348</c:v>
                </c:pt>
                <c:pt idx="535">
                  <c:v>4414531</c:v>
                </c:pt>
                <c:pt idx="536">
                  <c:v>5000889</c:v>
                </c:pt>
                <c:pt idx="537">
                  <c:v>4560707</c:v>
                </c:pt>
                <c:pt idx="538">
                  <c:v>5371148</c:v>
                </c:pt>
                <c:pt idx="539">
                  <c:v>4603015</c:v>
                </c:pt>
                <c:pt idx="540">
                  <c:v>5516217</c:v>
                </c:pt>
                <c:pt idx="541">
                  <c:v>4130111</c:v>
                </c:pt>
                <c:pt idx="542">
                  <c:v>4628244</c:v>
                </c:pt>
                <c:pt idx="543">
                  <c:v>3403469</c:v>
                </c:pt>
                <c:pt idx="544">
                  <c:v>5176849</c:v>
                </c:pt>
                <c:pt idx="545">
                  <c:v>4654033</c:v>
                </c:pt>
                <c:pt idx="546">
                  <c:v>3931406</c:v>
                </c:pt>
                <c:pt idx="547">
                  <c:v>4694881</c:v>
                </c:pt>
                <c:pt idx="548">
                  <c:v>4352700</c:v>
                </c:pt>
                <c:pt idx="549">
                  <c:v>5536473</c:v>
                </c:pt>
                <c:pt idx="550">
                  <c:v>4826544</c:v>
                </c:pt>
                <c:pt idx="551">
                  <c:v>5426680</c:v>
                </c:pt>
                <c:pt idx="552">
                  <c:v>3739731</c:v>
                </c:pt>
                <c:pt idx="553">
                  <c:v>5070899</c:v>
                </c:pt>
                <c:pt idx="554">
                  <c:v>3880382</c:v>
                </c:pt>
                <c:pt idx="555">
                  <c:v>4911104</c:v>
                </c:pt>
                <c:pt idx="556">
                  <c:v>4815838</c:v>
                </c:pt>
                <c:pt idx="557">
                  <c:v>4687525</c:v>
                </c:pt>
                <c:pt idx="558">
                  <c:v>5221868</c:v>
                </c:pt>
                <c:pt idx="559">
                  <c:v>4214181</c:v>
                </c:pt>
                <c:pt idx="560">
                  <c:v>5033834</c:v>
                </c:pt>
                <c:pt idx="561">
                  <c:v>3329991</c:v>
                </c:pt>
                <c:pt idx="562">
                  <c:v>5517173</c:v>
                </c:pt>
                <c:pt idx="563">
                  <c:v>4825060</c:v>
                </c:pt>
                <c:pt idx="564">
                  <c:v>5203324</c:v>
                </c:pt>
                <c:pt idx="565">
                  <c:v>4335457</c:v>
                </c:pt>
                <c:pt idx="566">
                  <c:v>4921438</c:v>
                </c:pt>
                <c:pt idx="567">
                  <c:v>4893683</c:v>
                </c:pt>
                <c:pt idx="568">
                  <c:v>3869762</c:v>
                </c:pt>
                <c:pt idx="569">
                  <c:v>4760676</c:v>
                </c:pt>
                <c:pt idx="570">
                  <c:v>4738466</c:v>
                </c:pt>
                <c:pt idx="571">
                  <c:v>5476783</c:v>
                </c:pt>
                <c:pt idx="572">
                  <c:v>3595511</c:v>
                </c:pt>
                <c:pt idx="573">
                  <c:v>4834433</c:v>
                </c:pt>
                <c:pt idx="574">
                  <c:v>3526994</c:v>
                </c:pt>
                <c:pt idx="575">
                  <c:v>4438012</c:v>
                </c:pt>
                <c:pt idx="576">
                  <c:v>3877821</c:v>
                </c:pt>
                <c:pt idx="577">
                  <c:v>5212674</c:v>
                </c:pt>
                <c:pt idx="578">
                  <c:v>5004463</c:v>
                </c:pt>
                <c:pt idx="579">
                  <c:v>4243842</c:v>
                </c:pt>
                <c:pt idx="580">
                  <c:v>4994759</c:v>
                </c:pt>
                <c:pt idx="581">
                  <c:v>3888877</c:v>
                </c:pt>
                <c:pt idx="582">
                  <c:v>5268072</c:v>
                </c:pt>
                <c:pt idx="583">
                  <c:v>4091544</c:v>
                </c:pt>
                <c:pt idx="584">
                  <c:v>5340828</c:v>
                </c:pt>
                <c:pt idx="585">
                  <c:v>4102019</c:v>
                </c:pt>
                <c:pt idx="586">
                  <c:v>4861617</c:v>
                </c:pt>
                <c:pt idx="587">
                  <c:v>4349296</c:v>
                </c:pt>
                <c:pt idx="588">
                  <c:v>4864160</c:v>
                </c:pt>
                <c:pt idx="589">
                  <c:v>4885552</c:v>
                </c:pt>
                <c:pt idx="590">
                  <c:v>4431976</c:v>
                </c:pt>
                <c:pt idx="591">
                  <c:v>5107911</c:v>
                </c:pt>
                <c:pt idx="592">
                  <c:v>3923438</c:v>
                </c:pt>
                <c:pt idx="593">
                  <c:v>5446386</c:v>
                </c:pt>
                <c:pt idx="594">
                  <c:v>4708431</c:v>
                </c:pt>
                <c:pt idx="595">
                  <c:v>5152931</c:v>
                </c:pt>
                <c:pt idx="596">
                  <c:v>3229981</c:v>
                </c:pt>
                <c:pt idx="597">
                  <c:v>4862795</c:v>
                </c:pt>
                <c:pt idx="598">
                  <c:v>4007512</c:v>
                </c:pt>
                <c:pt idx="599">
                  <c:v>4558711</c:v>
                </c:pt>
                <c:pt idx="600">
                  <c:v>4521956</c:v>
                </c:pt>
                <c:pt idx="601">
                  <c:v>4168954</c:v>
                </c:pt>
                <c:pt idx="602">
                  <c:v>4964764</c:v>
                </c:pt>
                <c:pt idx="603">
                  <c:v>3550116</c:v>
                </c:pt>
                <c:pt idx="604">
                  <c:v>4800963</c:v>
                </c:pt>
                <c:pt idx="606">
                  <c:v>3069442</c:v>
                </c:pt>
                <c:pt idx="607">
                  <c:v>5178164</c:v>
                </c:pt>
                <c:pt idx="608">
                  <c:v>4090796</c:v>
                </c:pt>
                <c:pt idx="609">
                  <c:v>5578825</c:v>
                </c:pt>
                <c:pt idx="610">
                  <c:v>4999733</c:v>
                </c:pt>
                <c:pt idx="611">
                  <c:v>4580819</c:v>
                </c:pt>
                <c:pt idx="612">
                  <c:v>4831921</c:v>
                </c:pt>
                <c:pt idx="613">
                  <c:v>4157591</c:v>
                </c:pt>
                <c:pt idx="614">
                  <c:v>4837218</c:v>
                </c:pt>
                <c:pt idx="615">
                  <c:v>3858880</c:v>
                </c:pt>
                <c:pt idx="616">
                  <c:v>5182718</c:v>
                </c:pt>
                <c:pt idx="617">
                  <c:v>3350313</c:v>
                </c:pt>
                <c:pt idx="618">
                  <c:v>5580048</c:v>
                </c:pt>
                <c:pt idx="619">
                  <c:v>4565944</c:v>
                </c:pt>
                <c:pt idx="620">
                  <c:v>4644196</c:v>
                </c:pt>
                <c:pt idx="621">
                  <c:v>4417633</c:v>
                </c:pt>
                <c:pt idx="622">
                  <c:v>4333159</c:v>
                </c:pt>
                <c:pt idx="623">
                  <c:v>4553560</c:v>
                </c:pt>
                <c:pt idx="624">
                  <c:v>3647258</c:v>
                </c:pt>
                <c:pt idx="625">
                  <c:v>4781147</c:v>
                </c:pt>
                <c:pt idx="626">
                  <c:v>3091971</c:v>
                </c:pt>
                <c:pt idx="627">
                  <c:v>5314652</c:v>
                </c:pt>
                <c:pt idx="628">
                  <c:v>3983609</c:v>
                </c:pt>
                <c:pt idx="629">
                  <c:v>5254706</c:v>
                </c:pt>
                <c:pt idx="630">
                  <c:v>4333099</c:v>
                </c:pt>
                <c:pt idx="631">
                  <c:v>5127008</c:v>
                </c:pt>
                <c:pt idx="632">
                  <c:v>4894853</c:v>
                </c:pt>
                <c:pt idx="633">
                  <c:v>4332375</c:v>
                </c:pt>
                <c:pt idx="634">
                  <c:v>5041068</c:v>
                </c:pt>
                <c:pt idx="635">
                  <c:v>4666573</c:v>
                </c:pt>
                <c:pt idx="636">
                  <c:v>5342249</c:v>
                </c:pt>
                <c:pt idx="637">
                  <c:v>3974254</c:v>
                </c:pt>
                <c:pt idx="638">
                  <c:v>5097645</c:v>
                </c:pt>
                <c:pt idx="639">
                  <c:v>3770110</c:v>
                </c:pt>
                <c:pt idx="640">
                  <c:v>5019879</c:v>
                </c:pt>
                <c:pt idx="641">
                  <c:v>4195783</c:v>
                </c:pt>
                <c:pt idx="642">
                  <c:v>5437434</c:v>
                </c:pt>
                <c:pt idx="643">
                  <c:v>4863982</c:v>
                </c:pt>
                <c:pt idx="644">
                  <c:v>4032100</c:v>
                </c:pt>
                <c:pt idx="645">
                  <c:v>4769752</c:v>
                </c:pt>
                <c:pt idx="646">
                  <c:v>3946858</c:v>
                </c:pt>
                <c:pt idx="647">
                  <c:v>5262812</c:v>
                </c:pt>
                <c:pt idx="648">
                  <c:v>4135428</c:v>
                </c:pt>
                <c:pt idx="649">
                  <c:v>5541076</c:v>
                </c:pt>
                <c:pt idx="650">
                  <c:v>4287224</c:v>
                </c:pt>
                <c:pt idx="651">
                  <c:v>4848812</c:v>
                </c:pt>
                <c:pt idx="652">
                  <c:v>3436323</c:v>
                </c:pt>
                <c:pt idx="653">
                  <c:v>5085744</c:v>
                </c:pt>
                <c:pt idx="654">
                  <c:v>4904231</c:v>
                </c:pt>
                <c:pt idx="655">
                  <c:v>4966003</c:v>
                </c:pt>
                <c:pt idx="656">
                  <c:v>5154404</c:v>
                </c:pt>
                <c:pt idx="657">
                  <c:v>4882209</c:v>
                </c:pt>
                <c:pt idx="658">
                  <c:v>5330067</c:v>
                </c:pt>
                <c:pt idx="659">
                  <c:v>3783879</c:v>
                </c:pt>
                <c:pt idx="660">
                  <c:v>5429291</c:v>
                </c:pt>
                <c:pt idx="661">
                  <c:v>4572951</c:v>
                </c:pt>
                <c:pt idx="662">
                  <c:v>5562754</c:v>
                </c:pt>
                <c:pt idx="663">
                  <c:v>4529147</c:v>
                </c:pt>
                <c:pt idx="664">
                  <c:v>4827365</c:v>
                </c:pt>
                <c:pt idx="665">
                  <c:v>4509527</c:v>
                </c:pt>
                <c:pt idx="666">
                  <c:v>4064834</c:v>
                </c:pt>
                <c:pt idx="667">
                  <c:v>4687887</c:v>
                </c:pt>
                <c:pt idx="668">
                  <c:v>4614933</c:v>
                </c:pt>
                <c:pt idx="669">
                  <c:v>5325815</c:v>
                </c:pt>
                <c:pt idx="670">
                  <c:v>4031645</c:v>
                </c:pt>
                <c:pt idx="671">
                  <c:v>4946203</c:v>
                </c:pt>
                <c:pt idx="672">
                  <c:v>3393983</c:v>
                </c:pt>
                <c:pt idx="673">
                  <c:v>4716632</c:v>
                </c:pt>
                <c:pt idx="674">
                  <c:v>3554963</c:v>
                </c:pt>
                <c:pt idx="675">
                  <c:v>5399834</c:v>
                </c:pt>
                <c:pt idx="676">
                  <c:v>4966494</c:v>
                </c:pt>
                <c:pt idx="677">
                  <c:v>5323603</c:v>
                </c:pt>
                <c:pt idx="678">
                  <c:v>5324721</c:v>
                </c:pt>
                <c:pt idx="679">
                  <c:v>4479453</c:v>
                </c:pt>
                <c:pt idx="680">
                  <c:v>5565284</c:v>
                </c:pt>
                <c:pt idx="681">
                  <c:v>5120168</c:v>
                </c:pt>
                <c:pt idx="682">
                  <c:v>5789651</c:v>
                </c:pt>
                <c:pt idx="683">
                  <c:v>4371132</c:v>
                </c:pt>
                <c:pt idx="684">
                  <c:v>5703906</c:v>
                </c:pt>
                <c:pt idx="685">
                  <c:v>4860649</c:v>
                </c:pt>
                <c:pt idx="686">
                  <c:v>5418251</c:v>
                </c:pt>
                <c:pt idx="687">
                  <c:v>5288143</c:v>
                </c:pt>
                <c:pt idx="688">
                  <c:v>5145422</c:v>
                </c:pt>
                <c:pt idx="689">
                  <c:v>5003377</c:v>
                </c:pt>
                <c:pt idx="690">
                  <c:v>4140138</c:v>
                </c:pt>
                <c:pt idx="691">
                  <c:v>5412456</c:v>
                </c:pt>
                <c:pt idx="692">
                  <c:v>3915195</c:v>
                </c:pt>
                <c:pt idx="693">
                  <c:v>5502544</c:v>
                </c:pt>
                <c:pt idx="694">
                  <c:v>4283562</c:v>
                </c:pt>
                <c:pt idx="695">
                  <c:v>5141378</c:v>
                </c:pt>
                <c:pt idx="696">
                  <c:v>4503196</c:v>
                </c:pt>
                <c:pt idx="697">
                  <c:v>5083075</c:v>
                </c:pt>
                <c:pt idx="698">
                  <c:v>4719785</c:v>
                </c:pt>
                <c:pt idx="699">
                  <c:v>4641914</c:v>
                </c:pt>
                <c:pt idx="700">
                  <c:v>4995857</c:v>
                </c:pt>
                <c:pt idx="701">
                  <c:v>4051414</c:v>
                </c:pt>
                <c:pt idx="702">
                  <c:v>5303720</c:v>
                </c:pt>
                <c:pt idx="703">
                  <c:v>4356691</c:v>
                </c:pt>
                <c:pt idx="704">
                  <c:v>5470133</c:v>
                </c:pt>
                <c:pt idx="705">
                  <c:v>4103381</c:v>
                </c:pt>
                <c:pt idx="707">
                  <c:v>5650575</c:v>
                </c:pt>
                <c:pt idx="708">
                  <c:v>4457797</c:v>
                </c:pt>
                <c:pt idx="709">
                  <c:v>5393548</c:v>
                </c:pt>
                <c:pt idx="710">
                  <c:v>4941028</c:v>
                </c:pt>
                <c:pt idx="711">
                  <c:v>4986317</c:v>
                </c:pt>
                <c:pt idx="712">
                  <c:v>5316988</c:v>
                </c:pt>
                <c:pt idx="713">
                  <c:v>4457706</c:v>
                </c:pt>
                <c:pt idx="714">
                  <c:v>5231396</c:v>
                </c:pt>
                <c:pt idx="715">
                  <c:v>4267450</c:v>
                </c:pt>
                <c:pt idx="716">
                  <c:v>5273049</c:v>
                </c:pt>
                <c:pt idx="717">
                  <c:v>3523041</c:v>
                </c:pt>
                <c:pt idx="718">
                  <c:v>4844801</c:v>
                </c:pt>
                <c:pt idx="719">
                  <c:v>4082847</c:v>
                </c:pt>
                <c:pt idx="720">
                  <c:v>4967518</c:v>
                </c:pt>
                <c:pt idx="721">
                  <c:v>4465518</c:v>
                </c:pt>
                <c:pt idx="722">
                  <c:v>4418439</c:v>
                </c:pt>
                <c:pt idx="723">
                  <c:v>5148059</c:v>
                </c:pt>
                <c:pt idx="724">
                  <c:v>4059414</c:v>
                </c:pt>
                <c:pt idx="725">
                  <c:v>5110103</c:v>
                </c:pt>
                <c:pt idx="726">
                  <c:v>4187224</c:v>
                </c:pt>
                <c:pt idx="727">
                  <c:v>5097912</c:v>
                </c:pt>
                <c:pt idx="728">
                  <c:v>3319151</c:v>
                </c:pt>
                <c:pt idx="729">
                  <c:v>5041293</c:v>
                </c:pt>
                <c:pt idx="730">
                  <c:v>4152153</c:v>
                </c:pt>
                <c:pt idx="731">
                  <c:v>4826396</c:v>
                </c:pt>
                <c:pt idx="732">
                  <c:v>4495467</c:v>
                </c:pt>
                <c:pt idx="733">
                  <c:v>5139864</c:v>
                </c:pt>
                <c:pt idx="734">
                  <c:v>5097123</c:v>
                </c:pt>
                <c:pt idx="735">
                  <c:v>5254662</c:v>
                </c:pt>
                <c:pt idx="736">
                  <c:v>5567193</c:v>
                </c:pt>
                <c:pt idx="737">
                  <c:v>4371735</c:v>
                </c:pt>
                <c:pt idx="738">
                  <c:v>5285472</c:v>
                </c:pt>
                <c:pt idx="739">
                  <c:v>4482302</c:v>
                </c:pt>
                <c:pt idx="740">
                  <c:v>5265031</c:v>
                </c:pt>
                <c:pt idx="741">
                  <c:v>3624903</c:v>
                </c:pt>
                <c:pt idx="742">
                  <c:v>4888246</c:v>
                </c:pt>
                <c:pt idx="743">
                  <c:v>4414876</c:v>
                </c:pt>
                <c:pt idx="744">
                  <c:v>4204342</c:v>
                </c:pt>
                <c:pt idx="745">
                  <c:v>4664026</c:v>
                </c:pt>
                <c:pt idx="746">
                  <c:v>4349961</c:v>
                </c:pt>
                <c:pt idx="747">
                  <c:v>5244191</c:v>
                </c:pt>
                <c:pt idx="748">
                  <c:v>4738403</c:v>
                </c:pt>
                <c:pt idx="749">
                  <c:v>5525641</c:v>
                </c:pt>
                <c:pt idx="750">
                  <c:v>4878954</c:v>
                </c:pt>
                <c:pt idx="751">
                  <c:v>5316849</c:v>
                </c:pt>
                <c:pt idx="752">
                  <c:v>4399470</c:v>
                </c:pt>
                <c:pt idx="753">
                  <c:v>5498071</c:v>
                </c:pt>
                <c:pt idx="754">
                  <c:v>4709599</c:v>
                </c:pt>
                <c:pt idx="755">
                  <c:v>3637703</c:v>
                </c:pt>
                <c:pt idx="756">
                  <c:v>4138096</c:v>
                </c:pt>
                <c:pt idx="757">
                  <c:v>4493213</c:v>
                </c:pt>
                <c:pt idx="758">
                  <c:v>5244507</c:v>
                </c:pt>
                <c:pt idx="759">
                  <c:v>4495712</c:v>
                </c:pt>
                <c:pt idx="760">
                  <c:v>5394185</c:v>
                </c:pt>
                <c:pt idx="761">
                  <c:v>4260057</c:v>
                </c:pt>
                <c:pt idx="762">
                  <c:v>5390426</c:v>
                </c:pt>
                <c:pt idx="763">
                  <c:v>3953156</c:v>
                </c:pt>
                <c:pt idx="764">
                  <c:v>5029640</c:v>
                </c:pt>
                <c:pt idx="765">
                  <c:v>4385497</c:v>
                </c:pt>
                <c:pt idx="766">
                  <c:v>4732219</c:v>
                </c:pt>
                <c:pt idx="767">
                  <c:v>4732330</c:v>
                </c:pt>
                <c:pt idx="768">
                  <c:v>4336478</c:v>
                </c:pt>
                <c:pt idx="769">
                  <c:v>5295768</c:v>
                </c:pt>
                <c:pt idx="770">
                  <c:v>4712458</c:v>
                </c:pt>
                <c:pt idx="771">
                  <c:v>5486651</c:v>
                </c:pt>
                <c:pt idx="772">
                  <c:v>3683138</c:v>
                </c:pt>
                <c:pt idx="773">
                  <c:v>5497199</c:v>
                </c:pt>
                <c:pt idx="774">
                  <c:v>4641382</c:v>
                </c:pt>
                <c:pt idx="775">
                  <c:v>5269637</c:v>
                </c:pt>
                <c:pt idx="776">
                  <c:v>4046398</c:v>
                </c:pt>
                <c:pt idx="777">
                  <c:v>5234235</c:v>
                </c:pt>
                <c:pt idx="778">
                  <c:v>4878761</c:v>
                </c:pt>
                <c:pt idx="779">
                  <c:v>4387444</c:v>
                </c:pt>
                <c:pt idx="780">
                  <c:v>5005191</c:v>
                </c:pt>
                <c:pt idx="781">
                  <c:v>4508377</c:v>
                </c:pt>
                <c:pt idx="782">
                  <c:v>5145249</c:v>
                </c:pt>
                <c:pt idx="783">
                  <c:v>3513038</c:v>
                </c:pt>
                <c:pt idx="784">
                  <c:v>5083807</c:v>
                </c:pt>
                <c:pt idx="785">
                  <c:v>3356948</c:v>
                </c:pt>
                <c:pt idx="786">
                  <c:v>4965653</c:v>
                </c:pt>
                <c:pt idx="787">
                  <c:v>3876735</c:v>
                </c:pt>
                <c:pt idx="788">
                  <c:v>4643541</c:v>
                </c:pt>
                <c:pt idx="789">
                  <c:v>4485999</c:v>
                </c:pt>
                <c:pt idx="790">
                  <c:v>4317824</c:v>
                </c:pt>
                <c:pt idx="791">
                  <c:v>5088753</c:v>
                </c:pt>
                <c:pt idx="792">
                  <c:v>3847109</c:v>
                </c:pt>
                <c:pt idx="793">
                  <c:v>5280433</c:v>
                </c:pt>
                <c:pt idx="794">
                  <c:v>5208648</c:v>
                </c:pt>
                <c:pt idx="795">
                  <c:v>5849981</c:v>
                </c:pt>
                <c:pt idx="796">
                  <c:v>4913073</c:v>
                </c:pt>
                <c:pt idx="797">
                  <c:v>5146313</c:v>
                </c:pt>
                <c:pt idx="798">
                  <c:v>4056663</c:v>
                </c:pt>
                <c:pt idx="799">
                  <c:v>5325391</c:v>
                </c:pt>
                <c:pt idx="800">
                  <c:v>5043595</c:v>
                </c:pt>
                <c:pt idx="801">
                  <c:v>4799304</c:v>
                </c:pt>
                <c:pt idx="802">
                  <c:v>5066011</c:v>
                </c:pt>
                <c:pt idx="803">
                  <c:v>4208396</c:v>
                </c:pt>
                <c:pt idx="804">
                  <c:v>5165090</c:v>
                </c:pt>
                <c:pt idx="805">
                  <c:v>3893661</c:v>
                </c:pt>
                <c:pt idx="806">
                  <c:v>5331475</c:v>
                </c:pt>
                <c:pt idx="808">
                  <c:v>3915293</c:v>
                </c:pt>
                <c:pt idx="809">
                  <c:v>5327018</c:v>
                </c:pt>
                <c:pt idx="810">
                  <c:v>4237983</c:v>
                </c:pt>
                <c:pt idx="811">
                  <c:v>4814058</c:v>
                </c:pt>
                <c:pt idx="812">
                  <c:v>4203359</c:v>
                </c:pt>
                <c:pt idx="813">
                  <c:v>4782396</c:v>
                </c:pt>
                <c:pt idx="814">
                  <c:v>5055436</c:v>
                </c:pt>
                <c:pt idx="815">
                  <c:v>5606714</c:v>
                </c:pt>
                <c:pt idx="816">
                  <c:v>5556431</c:v>
                </c:pt>
                <c:pt idx="817">
                  <c:v>4290765</c:v>
                </c:pt>
                <c:pt idx="818">
                  <c:v>5591358</c:v>
                </c:pt>
                <c:pt idx="819">
                  <c:v>4403104</c:v>
                </c:pt>
                <c:pt idx="820">
                  <c:v>5625635</c:v>
                </c:pt>
                <c:pt idx="821">
                  <c:v>4335620</c:v>
                </c:pt>
                <c:pt idx="822">
                  <c:v>5477018</c:v>
                </c:pt>
                <c:pt idx="823">
                  <c:v>4909900</c:v>
                </c:pt>
                <c:pt idx="824">
                  <c:v>3973301</c:v>
                </c:pt>
                <c:pt idx="825">
                  <c:v>4445789</c:v>
                </c:pt>
                <c:pt idx="826">
                  <c:v>4695692</c:v>
                </c:pt>
                <c:pt idx="827">
                  <c:v>5616978</c:v>
                </c:pt>
                <c:pt idx="828">
                  <c:v>4821627</c:v>
                </c:pt>
                <c:pt idx="829">
                  <c:v>5749688</c:v>
                </c:pt>
                <c:pt idx="830">
                  <c:v>4688018</c:v>
                </c:pt>
                <c:pt idx="831">
                  <c:v>5583163</c:v>
                </c:pt>
                <c:pt idx="832">
                  <c:v>4316844</c:v>
                </c:pt>
                <c:pt idx="833">
                  <c:v>4696595</c:v>
                </c:pt>
                <c:pt idx="834">
                  <c:v>3910697</c:v>
                </c:pt>
                <c:pt idx="835">
                  <c:v>4805579</c:v>
                </c:pt>
                <c:pt idx="836">
                  <c:v>4881528</c:v>
                </c:pt>
                <c:pt idx="837">
                  <c:v>4614118</c:v>
                </c:pt>
                <c:pt idx="838">
                  <c:v>5350688</c:v>
                </c:pt>
                <c:pt idx="839">
                  <c:v>3839189</c:v>
                </c:pt>
                <c:pt idx="840">
                  <c:v>5229468</c:v>
                </c:pt>
                <c:pt idx="841">
                  <c:v>3850490</c:v>
                </c:pt>
                <c:pt idx="842">
                  <c:v>5509572</c:v>
                </c:pt>
                <c:pt idx="843">
                  <c:v>4752525</c:v>
                </c:pt>
                <c:pt idx="844">
                  <c:v>5123163</c:v>
                </c:pt>
                <c:pt idx="845">
                  <c:v>4596730</c:v>
                </c:pt>
                <c:pt idx="846">
                  <c:v>4774001</c:v>
                </c:pt>
                <c:pt idx="847">
                  <c:v>5293666</c:v>
                </c:pt>
                <c:pt idx="848">
                  <c:v>4877478</c:v>
                </c:pt>
                <c:pt idx="849">
                  <c:v>5493391</c:v>
                </c:pt>
                <c:pt idx="850">
                  <c:v>4184389</c:v>
                </c:pt>
                <c:pt idx="851">
                  <c:v>5049531</c:v>
                </c:pt>
                <c:pt idx="852">
                  <c:v>3402668</c:v>
                </c:pt>
                <c:pt idx="853">
                  <c:v>5554863</c:v>
                </c:pt>
                <c:pt idx="854">
                  <c:v>4761906</c:v>
                </c:pt>
                <c:pt idx="855">
                  <c:v>4655097</c:v>
                </c:pt>
                <c:pt idx="856">
                  <c:v>4464807</c:v>
                </c:pt>
                <c:pt idx="857">
                  <c:v>4982168</c:v>
                </c:pt>
                <c:pt idx="858">
                  <c:v>5329231</c:v>
                </c:pt>
                <c:pt idx="859">
                  <c:v>4179616</c:v>
                </c:pt>
                <c:pt idx="860">
                  <c:v>5184104</c:v>
                </c:pt>
                <c:pt idx="861">
                  <c:v>3525362</c:v>
                </c:pt>
                <c:pt idx="862">
                  <c:v>5038873</c:v>
                </c:pt>
                <c:pt idx="863">
                  <c:v>3393206</c:v>
                </c:pt>
                <c:pt idx="864">
                  <c:v>5526354</c:v>
                </c:pt>
                <c:pt idx="865">
                  <c:v>4680461</c:v>
                </c:pt>
                <c:pt idx="866">
                  <c:v>4978162</c:v>
                </c:pt>
                <c:pt idx="867">
                  <c:v>4517188</c:v>
                </c:pt>
                <c:pt idx="868">
                  <c:v>4850407</c:v>
                </c:pt>
                <c:pt idx="869">
                  <c:v>5230394</c:v>
                </c:pt>
                <c:pt idx="870">
                  <c:v>3818962</c:v>
                </c:pt>
                <c:pt idx="871">
                  <c:v>5060820</c:v>
                </c:pt>
                <c:pt idx="872">
                  <c:v>3045969</c:v>
                </c:pt>
                <c:pt idx="873">
                  <c:v>5247028</c:v>
                </c:pt>
                <c:pt idx="874">
                  <c:v>4139916</c:v>
                </c:pt>
                <c:pt idx="875">
                  <c:v>5550669</c:v>
                </c:pt>
                <c:pt idx="876">
                  <c:v>4265358</c:v>
                </c:pt>
                <c:pt idx="877">
                  <c:v>4913897</c:v>
                </c:pt>
                <c:pt idx="878">
                  <c:v>4413103</c:v>
                </c:pt>
                <c:pt idx="879">
                  <c:v>4890705</c:v>
                </c:pt>
                <c:pt idx="880">
                  <c:v>5264323</c:v>
                </c:pt>
                <c:pt idx="881">
                  <c:v>5253339</c:v>
                </c:pt>
                <c:pt idx="882">
                  <c:v>5334963</c:v>
                </c:pt>
                <c:pt idx="883">
                  <c:v>4126428</c:v>
                </c:pt>
                <c:pt idx="884">
                  <c:v>5509286</c:v>
                </c:pt>
                <c:pt idx="885">
                  <c:v>3973146</c:v>
                </c:pt>
                <c:pt idx="886">
                  <c:v>4722141</c:v>
                </c:pt>
                <c:pt idx="887">
                  <c:v>3195055</c:v>
                </c:pt>
                <c:pt idx="888">
                  <c:v>5197692</c:v>
                </c:pt>
                <c:pt idx="889">
                  <c:v>4638060</c:v>
                </c:pt>
                <c:pt idx="890">
                  <c:v>4719013</c:v>
                </c:pt>
                <c:pt idx="891">
                  <c:v>5113439</c:v>
                </c:pt>
                <c:pt idx="892">
                  <c:v>4467717</c:v>
                </c:pt>
                <c:pt idx="893">
                  <c:v>5363219</c:v>
                </c:pt>
                <c:pt idx="894">
                  <c:v>5106538</c:v>
                </c:pt>
                <c:pt idx="895">
                  <c:v>5419479</c:v>
                </c:pt>
                <c:pt idx="896">
                  <c:v>3592274</c:v>
                </c:pt>
                <c:pt idx="897">
                  <c:v>4784775</c:v>
                </c:pt>
                <c:pt idx="898">
                  <c:v>3844579</c:v>
                </c:pt>
                <c:pt idx="899">
                  <c:v>4868051</c:v>
                </c:pt>
                <c:pt idx="900">
                  <c:v>4421911</c:v>
                </c:pt>
                <c:pt idx="901">
                  <c:v>3803343</c:v>
                </c:pt>
                <c:pt idx="902">
                  <c:v>4927335</c:v>
                </c:pt>
                <c:pt idx="903">
                  <c:v>5241626</c:v>
                </c:pt>
                <c:pt idx="904">
                  <c:v>5616054</c:v>
                </c:pt>
                <c:pt idx="905">
                  <c:v>4584771</c:v>
                </c:pt>
                <c:pt idx="906">
                  <c:v>5625471</c:v>
                </c:pt>
                <c:pt idx="907">
                  <c:v>4573531</c:v>
                </c:pt>
                <c:pt idx="909">
                  <c:v>5516701</c:v>
                </c:pt>
                <c:pt idx="910">
                  <c:v>4442289</c:v>
                </c:pt>
                <c:pt idx="911">
                  <c:v>5223188</c:v>
                </c:pt>
                <c:pt idx="912">
                  <c:v>4655592</c:v>
                </c:pt>
                <c:pt idx="913">
                  <c:v>4867259</c:v>
                </c:pt>
                <c:pt idx="914">
                  <c:v>5044601</c:v>
                </c:pt>
                <c:pt idx="915">
                  <c:v>4626789</c:v>
                </c:pt>
                <c:pt idx="916">
                  <c:v>5384789</c:v>
                </c:pt>
                <c:pt idx="917">
                  <c:v>4481490</c:v>
                </c:pt>
                <c:pt idx="918">
                  <c:v>5425441</c:v>
                </c:pt>
                <c:pt idx="919">
                  <c:v>4536157</c:v>
                </c:pt>
                <c:pt idx="920">
                  <c:v>5094976</c:v>
                </c:pt>
                <c:pt idx="921">
                  <c:v>3549039</c:v>
                </c:pt>
                <c:pt idx="922">
                  <c:v>4809647</c:v>
                </c:pt>
                <c:pt idx="923">
                  <c:v>3874027</c:v>
                </c:pt>
                <c:pt idx="924">
                  <c:v>4846557</c:v>
                </c:pt>
                <c:pt idx="925">
                  <c:v>4679896</c:v>
                </c:pt>
                <c:pt idx="926">
                  <c:v>4512506</c:v>
                </c:pt>
                <c:pt idx="927">
                  <c:v>4972293</c:v>
                </c:pt>
                <c:pt idx="928">
                  <c:v>4037353</c:v>
                </c:pt>
                <c:pt idx="929">
                  <c:v>5541568</c:v>
                </c:pt>
                <c:pt idx="930">
                  <c:v>4310866</c:v>
                </c:pt>
                <c:pt idx="931">
                  <c:v>5398996</c:v>
                </c:pt>
                <c:pt idx="932">
                  <c:v>4328969</c:v>
                </c:pt>
                <c:pt idx="933">
                  <c:v>5218227</c:v>
                </c:pt>
                <c:pt idx="934">
                  <c:v>4220031</c:v>
                </c:pt>
                <c:pt idx="935">
                  <c:v>5073524</c:v>
                </c:pt>
                <c:pt idx="936">
                  <c:v>4987361</c:v>
                </c:pt>
                <c:pt idx="937">
                  <c:v>4298795</c:v>
                </c:pt>
                <c:pt idx="938">
                  <c:v>5117914</c:v>
                </c:pt>
                <c:pt idx="939">
                  <c:v>3446670</c:v>
                </c:pt>
                <c:pt idx="940">
                  <c:v>5011112</c:v>
                </c:pt>
                <c:pt idx="941">
                  <c:v>3390956</c:v>
                </c:pt>
                <c:pt idx="942">
                  <c:v>5392069</c:v>
                </c:pt>
                <c:pt idx="943">
                  <c:v>4686034</c:v>
                </c:pt>
                <c:pt idx="944">
                  <c:v>5687283</c:v>
                </c:pt>
                <c:pt idx="945">
                  <c:v>4495631</c:v>
                </c:pt>
                <c:pt idx="946">
                  <c:v>4703491</c:v>
                </c:pt>
                <c:pt idx="947">
                  <c:v>4629713</c:v>
                </c:pt>
                <c:pt idx="948">
                  <c:v>3937038</c:v>
                </c:pt>
                <c:pt idx="949">
                  <c:v>5143583</c:v>
                </c:pt>
                <c:pt idx="950">
                  <c:v>4484457</c:v>
                </c:pt>
                <c:pt idx="951">
                  <c:v>5348419</c:v>
                </c:pt>
                <c:pt idx="952">
                  <c:v>3947036</c:v>
                </c:pt>
                <c:pt idx="953">
                  <c:v>5115554</c:v>
                </c:pt>
                <c:pt idx="954">
                  <c:v>3627174</c:v>
                </c:pt>
                <c:pt idx="955">
                  <c:v>5091491</c:v>
                </c:pt>
                <c:pt idx="956">
                  <c:v>4499493</c:v>
                </c:pt>
                <c:pt idx="957">
                  <c:v>4490315</c:v>
                </c:pt>
                <c:pt idx="958">
                  <c:v>4569743</c:v>
                </c:pt>
                <c:pt idx="959">
                  <c:v>3949505</c:v>
                </c:pt>
                <c:pt idx="960">
                  <c:v>5043096</c:v>
                </c:pt>
                <c:pt idx="961">
                  <c:v>4986129</c:v>
                </c:pt>
                <c:pt idx="962">
                  <c:v>5320633</c:v>
                </c:pt>
                <c:pt idx="963">
                  <c:v>3316714</c:v>
                </c:pt>
                <c:pt idx="964">
                  <c:v>5325179</c:v>
                </c:pt>
                <c:pt idx="965">
                  <c:v>4625857</c:v>
                </c:pt>
                <c:pt idx="966">
                  <c:v>5076939</c:v>
                </c:pt>
                <c:pt idx="967">
                  <c:v>4395679</c:v>
                </c:pt>
                <c:pt idx="968">
                  <c:v>4955458</c:v>
                </c:pt>
                <c:pt idx="969">
                  <c:v>4652267</c:v>
                </c:pt>
                <c:pt idx="970">
                  <c:v>4178737</c:v>
                </c:pt>
                <c:pt idx="971">
                  <c:v>5068859</c:v>
                </c:pt>
                <c:pt idx="972">
                  <c:v>4683528</c:v>
                </c:pt>
                <c:pt idx="973">
                  <c:v>5523370</c:v>
                </c:pt>
                <c:pt idx="974">
                  <c:v>4788713</c:v>
                </c:pt>
                <c:pt idx="975">
                  <c:v>5714384</c:v>
                </c:pt>
                <c:pt idx="976">
                  <c:v>4740491</c:v>
                </c:pt>
                <c:pt idx="977">
                  <c:v>5079511</c:v>
                </c:pt>
                <c:pt idx="978">
                  <c:v>4152951</c:v>
                </c:pt>
                <c:pt idx="979">
                  <c:v>5106051</c:v>
                </c:pt>
                <c:pt idx="980">
                  <c:v>4524917</c:v>
                </c:pt>
                <c:pt idx="981">
                  <c:v>5104030</c:v>
                </c:pt>
                <c:pt idx="982">
                  <c:v>5258868</c:v>
                </c:pt>
                <c:pt idx="983">
                  <c:v>4268048</c:v>
                </c:pt>
                <c:pt idx="984">
                  <c:v>5318571</c:v>
                </c:pt>
                <c:pt idx="985">
                  <c:v>4533789</c:v>
                </c:pt>
                <c:pt idx="986">
                  <c:v>5115464</c:v>
                </c:pt>
                <c:pt idx="987">
                  <c:v>3596542</c:v>
                </c:pt>
                <c:pt idx="988">
                  <c:v>4816024</c:v>
                </c:pt>
                <c:pt idx="989">
                  <c:v>4214761</c:v>
                </c:pt>
                <c:pt idx="990">
                  <c:v>4956319</c:v>
                </c:pt>
                <c:pt idx="991">
                  <c:v>4495921</c:v>
                </c:pt>
                <c:pt idx="992">
                  <c:v>4354854</c:v>
                </c:pt>
                <c:pt idx="993">
                  <c:v>4830789</c:v>
                </c:pt>
                <c:pt idx="994">
                  <c:v>5136944</c:v>
                </c:pt>
                <c:pt idx="995">
                  <c:v>5881194</c:v>
                </c:pt>
                <c:pt idx="996">
                  <c:v>5171622</c:v>
                </c:pt>
                <c:pt idx="997">
                  <c:v>5060014</c:v>
                </c:pt>
                <c:pt idx="998">
                  <c:v>3222004</c:v>
                </c:pt>
                <c:pt idx="999">
                  <c:v>4907818</c:v>
                </c:pt>
                <c:pt idx="1000">
                  <c:v>3609819</c:v>
                </c:pt>
                <c:pt idx="1001">
                  <c:v>4490103</c:v>
                </c:pt>
                <c:pt idx="1002">
                  <c:v>4365465</c:v>
                </c:pt>
                <c:pt idx="1003">
                  <c:v>4449852</c:v>
                </c:pt>
                <c:pt idx="1004">
                  <c:v>4873786</c:v>
                </c:pt>
                <c:pt idx="1005">
                  <c:v>3914158</c:v>
                </c:pt>
                <c:pt idx="1006">
                  <c:v>5193700</c:v>
                </c:pt>
                <c:pt idx="1007">
                  <c:v>4336853</c:v>
                </c:pt>
                <c:pt idx="1008">
                  <c:v>5315610</c:v>
                </c:pt>
                <c:pt idx="1010">
                  <c:v>3730856</c:v>
                </c:pt>
                <c:pt idx="1011">
                  <c:v>5127825</c:v>
                </c:pt>
                <c:pt idx="1012">
                  <c:v>4137093</c:v>
                </c:pt>
                <c:pt idx="1013">
                  <c:v>5014236</c:v>
                </c:pt>
                <c:pt idx="1014">
                  <c:v>4617218</c:v>
                </c:pt>
                <c:pt idx="1015">
                  <c:v>4494984</c:v>
                </c:pt>
                <c:pt idx="1016">
                  <c:v>5276748</c:v>
                </c:pt>
                <c:pt idx="1017">
                  <c:v>5394158</c:v>
                </c:pt>
                <c:pt idx="1018">
                  <c:v>5552970</c:v>
                </c:pt>
                <c:pt idx="1019">
                  <c:v>3042906</c:v>
                </c:pt>
                <c:pt idx="1020">
                  <c:v>5621743</c:v>
                </c:pt>
                <c:pt idx="1021">
                  <c:v>4605694</c:v>
                </c:pt>
                <c:pt idx="1022">
                  <c:v>5086005</c:v>
                </c:pt>
                <c:pt idx="1023">
                  <c:v>3585765</c:v>
                </c:pt>
                <c:pt idx="1024">
                  <c:v>5346978</c:v>
                </c:pt>
                <c:pt idx="1025">
                  <c:v>5201912</c:v>
                </c:pt>
                <c:pt idx="1026">
                  <c:v>5182514</c:v>
                </c:pt>
                <c:pt idx="1027">
                  <c:v>5364822</c:v>
                </c:pt>
                <c:pt idx="1028">
                  <c:v>4929680</c:v>
                </c:pt>
                <c:pt idx="1029">
                  <c:v>5304095</c:v>
                </c:pt>
                <c:pt idx="1030">
                  <c:v>3522282</c:v>
                </c:pt>
                <c:pt idx="1031">
                  <c:v>5099783</c:v>
                </c:pt>
                <c:pt idx="1032">
                  <c:v>3482775</c:v>
                </c:pt>
                <c:pt idx="1033">
                  <c:v>5291694</c:v>
                </c:pt>
                <c:pt idx="1034">
                  <c:v>4455663</c:v>
                </c:pt>
                <c:pt idx="1035">
                  <c:v>4519912</c:v>
                </c:pt>
                <c:pt idx="1036">
                  <c:v>4492174</c:v>
                </c:pt>
                <c:pt idx="1037">
                  <c:v>4639030</c:v>
                </c:pt>
                <c:pt idx="1038">
                  <c:v>5170049</c:v>
                </c:pt>
                <c:pt idx="1039">
                  <c:v>4337238</c:v>
                </c:pt>
                <c:pt idx="1040">
                  <c:v>5634767</c:v>
                </c:pt>
                <c:pt idx="1041">
                  <c:v>5289246</c:v>
                </c:pt>
                <c:pt idx="1042">
                  <c:v>5562172</c:v>
                </c:pt>
                <c:pt idx="1043">
                  <c:v>3914111</c:v>
                </c:pt>
                <c:pt idx="1044">
                  <c:v>4958256</c:v>
                </c:pt>
                <c:pt idx="1045">
                  <c:v>4010929</c:v>
                </c:pt>
                <c:pt idx="1046">
                  <c:v>4347487</c:v>
                </c:pt>
                <c:pt idx="1047">
                  <c:v>4270967</c:v>
                </c:pt>
                <c:pt idx="1048">
                  <c:v>5094701</c:v>
                </c:pt>
                <c:pt idx="1049">
                  <c:v>5189549</c:v>
                </c:pt>
                <c:pt idx="1050">
                  <c:v>4021959</c:v>
                </c:pt>
                <c:pt idx="1051">
                  <c:v>5058985</c:v>
                </c:pt>
                <c:pt idx="1052">
                  <c:v>3727674</c:v>
                </c:pt>
                <c:pt idx="1053">
                  <c:v>5430888</c:v>
                </c:pt>
                <c:pt idx="1054">
                  <c:v>3802466</c:v>
                </c:pt>
                <c:pt idx="1055">
                  <c:v>5425043</c:v>
                </c:pt>
                <c:pt idx="1056">
                  <c:v>4326585</c:v>
                </c:pt>
                <c:pt idx="1057">
                  <c:v>5089714</c:v>
                </c:pt>
                <c:pt idx="1058">
                  <c:v>4757377</c:v>
                </c:pt>
                <c:pt idx="1059">
                  <c:v>5271930</c:v>
                </c:pt>
                <c:pt idx="1060">
                  <c:v>5290174</c:v>
                </c:pt>
                <c:pt idx="1061">
                  <c:v>4699358</c:v>
                </c:pt>
                <c:pt idx="1062">
                  <c:v>5477473</c:v>
                </c:pt>
                <c:pt idx="1063">
                  <c:v>4045971</c:v>
                </c:pt>
                <c:pt idx="1064">
                  <c:v>5572335</c:v>
                </c:pt>
                <c:pt idx="1065">
                  <c:v>4427958</c:v>
                </c:pt>
                <c:pt idx="1066">
                  <c:v>5744056</c:v>
                </c:pt>
                <c:pt idx="1067">
                  <c:v>4765743</c:v>
                </c:pt>
                <c:pt idx="1068">
                  <c:v>5233078</c:v>
                </c:pt>
                <c:pt idx="1069">
                  <c:v>4724298</c:v>
                </c:pt>
                <c:pt idx="1070">
                  <c:v>4502778</c:v>
                </c:pt>
                <c:pt idx="1071">
                  <c:v>4814754</c:v>
                </c:pt>
                <c:pt idx="1072">
                  <c:v>3660991</c:v>
                </c:pt>
                <c:pt idx="1073">
                  <c:v>5240336</c:v>
                </c:pt>
                <c:pt idx="1074">
                  <c:v>3998602</c:v>
                </c:pt>
                <c:pt idx="1075">
                  <c:v>5232635</c:v>
                </c:pt>
                <c:pt idx="1076">
                  <c:v>3950576</c:v>
                </c:pt>
                <c:pt idx="1077">
                  <c:v>4810111</c:v>
                </c:pt>
                <c:pt idx="1078">
                  <c:v>3878797</c:v>
                </c:pt>
                <c:pt idx="1079">
                  <c:v>4888430</c:v>
                </c:pt>
                <c:pt idx="1080">
                  <c:v>4724399</c:v>
                </c:pt>
                <c:pt idx="1081">
                  <c:v>5230194</c:v>
                </c:pt>
                <c:pt idx="1082">
                  <c:v>5482008</c:v>
                </c:pt>
                <c:pt idx="1083">
                  <c:v>4377768</c:v>
                </c:pt>
                <c:pt idx="1084">
                  <c:v>5250800</c:v>
                </c:pt>
                <c:pt idx="1085">
                  <c:v>3676474</c:v>
                </c:pt>
                <c:pt idx="1086">
                  <c:v>5352191</c:v>
                </c:pt>
                <c:pt idx="1087">
                  <c:v>4616319</c:v>
                </c:pt>
                <c:pt idx="1088">
                  <c:v>5454168</c:v>
                </c:pt>
                <c:pt idx="1089">
                  <c:v>4402993</c:v>
                </c:pt>
                <c:pt idx="1090">
                  <c:v>4401181</c:v>
                </c:pt>
                <c:pt idx="1091">
                  <c:v>4436708</c:v>
                </c:pt>
                <c:pt idx="1092">
                  <c:v>4679762</c:v>
                </c:pt>
                <c:pt idx="1093">
                  <c:v>5185563</c:v>
                </c:pt>
                <c:pt idx="1094">
                  <c:v>4182755</c:v>
                </c:pt>
                <c:pt idx="1095">
                  <c:v>5523126</c:v>
                </c:pt>
                <c:pt idx="1096">
                  <c:v>4566596</c:v>
                </c:pt>
                <c:pt idx="1097">
                  <c:v>5707491</c:v>
                </c:pt>
                <c:pt idx="1098">
                  <c:v>4655522</c:v>
                </c:pt>
                <c:pt idx="1099">
                  <c:v>5125199</c:v>
                </c:pt>
                <c:pt idx="1100">
                  <c:v>3749804</c:v>
                </c:pt>
                <c:pt idx="1101">
                  <c:v>4060012</c:v>
                </c:pt>
                <c:pt idx="1102">
                  <c:v>3997889</c:v>
                </c:pt>
                <c:pt idx="1103">
                  <c:v>4682603</c:v>
                </c:pt>
                <c:pt idx="1104">
                  <c:v>5172479</c:v>
                </c:pt>
                <c:pt idx="1105">
                  <c:v>3841572</c:v>
                </c:pt>
                <c:pt idx="1106">
                  <c:v>5360815</c:v>
                </c:pt>
                <c:pt idx="1107">
                  <c:v>4711264</c:v>
                </c:pt>
                <c:pt idx="1108">
                  <c:v>5500437</c:v>
                </c:pt>
                <c:pt idx="1109">
                  <c:v>4621621</c:v>
                </c:pt>
                <c:pt idx="1111">
                  <c:v>5928239</c:v>
                </c:pt>
                <c:pt idx="1112">
                  <c:v>4803393</c:v>
                </c:pt>
                <c:pt idx="1113">
                  <c:v>5499120</c:v>
                </c:pt>
                <c:pt idx="1114">
                  <c:v>5341598</c:v>
                </c:pt>
                <c:pt idx="1115">
                  <c:v>4323916</c:v>
                </c:pt>
                <c:pt idx="1116">
                  <c:v>5046968</c:v>
                </c:pt>
                <c:pt idx="1117">
                  <c:v>4041227</c:v>
                </c:pt>
                <c:pt idx="1118">
                  <c:v>5540924</c:v>
                </c:pt>
                <c:pt idx="1119">
                  <c:v>4490003</c:v>
                </c:pt>
                <c:pt idx="1120">
                  <c:v>5454371</c:v>
                </c:pt>
                <c:pt idx="1121">
                  <c:v>4247064</c:v>
                </c:pt>
                <c:pt idx="1122">
                  <c:v>5659921</c:v>
                </c:pt>
                <c:pt idx="1123">
                  <c:v>5022341</c:v>
                </c:pt>
                <c:pt idx="1124">
                  <c:v>5025913</c:v>
                </c:pt>
                <c:pt idx="1125">
                  <c:v>4775120</c:v>
                </c:pt>
                <c:pt idx="1126">
                  <c:v>4676967</c:v>
                </c:pt>
                <c:pt idx="1127">
                  <c:v>5176937</c:v>
                </c:pt>
                <c:pt idx="1128">
                  <c:v>3918658</c:v>
                </c:pt>
                <c:pt idx="1129">
                  <c:v>5028796</c:v>
                </c:pt>
                <c:pt idx="1130">
                  <c:v>3357402</c:v>
                </c:pt>
                <c:pt idx="1131">
                  <c:v>4878878</c:v>
                </c:pt>
                <c:pt idx="1132">
                  <c:v>3804364</c:v>
                </c:pt>
                <c:pt idx="1133">
                  <c:v>5162861</c:v>
                </c:pt>
                <c:pt idx="1134">
                  <c:v>4662649</c:v>
                </c:pt>
                <c:pt idx="1135">
                  <c:v>4112203</c:v>
                </c:pt>
                <c:pt idx="1136">
                  <c:v>4388483</c:v>
                </c:pt>
                <c:pt idx="1137">
                  <c:v>3975923</c:v>
                </c:pt>
                <c:pt idx="1138">
                  <c:v>5072151</c:v>
                </c:pt>
                <c:pt idx="1139">
                  <c:v>4261075</c:v>
                </c:pt>
                <c:pt idx="1140">
                  <c:v>5220669</c:v>
                </c:pt>
                <c:pt idx="1141">
                  <c:v>3814066</c:v>
                </c:pt>
                <c:pt idx="1142">
                  <c:v>5025694</c:v>
                </c:pt>
                <c:pt idx="1143">
                  <c:v>3729079</c:v>
                </c:pt>
                <c:pt idx="1144">
                  <c:v>5165799</c:v>
                </c:pt>
                <c:pt idx="1145">
                  <c:v>4610278</c:v>
                </c:pt>
                <c:pt idx="1146">
                  <c:v>5212571</c:v>
                </c:pt>
                <c:pt idx="1147">
                  <c:v>4999154</c:v>
                </c:pt>
                <c:pt idx="1148">
                  <c:v>3892864</c:v>
                </c:pt>
                <c:pt idx="1149">
                  <c:v>5154466</c:v>
                </c:pt>
                <c:pt idx="1150">
                  <c:v>4207114</c:v>
                </c:pt>
                <c:pt idx="1151">
                  <c:v>5230173</c:v>
                </c:pt>
                <c:pt idx="1152">
                  <c:v>3720426</c:v>
                </c:pt>
                <c:pt idx="1153">
                  <c:v>5768417</c:v>
                </c:pt>
                <c:pt idx="1154">
                  <c:v>4529144</c:v>
                </c:pt>
                <c:pt idx="1155">
                  <c:v>5257939</c:v>
                </c:pt>
                <c:pt idx="1156">
                  <c:v>4760723</c:v>
                </c:pt>
                <c:pt idx="1157">
                  <c:v>4346231</c:v>
                </c:pt>
                <c:pt idx="1158">
                  <c:v>4663656</c:v>
                </c:pt>
                <c:pt idx="1159">
                  <c:v>3958365</c:v>
                </c:pt>
                <c:pt idx="1160">
                  <c:v>5310553</c:v>
                </c:pt>
                <c:pt idx="1161">
                  <c:v>4353970</c:v>
                </c:pt>
                <c:pt idx="1162">
                  <c:v>5615097</c:v>
                </c:pt>
                <c:pt idx="1163">
                  <c:v>4229395</c:v>
                </c:pt>
                <c:pt idx="1164">
                  <c:v>5364679</c:v>
                </c:pt>
                <c:pt idx="1165">
                  <c:v>4372819</c:v>
                </c:pt>
                <c:pt idx="1166">
                  <c:v>5596633</c:v>
                </c:pt>
                <c:pt idx="1167">
                  <c:v>4878608</c:v>
                </c:pt>
                <c:pt idx="1168">
                  <c:v>5190599</c:v>
                </c:pt>
                <c:pt idx="1169">
                  <c:v>5358293</c:v>
                </c:pt>
                <c:pt idx="1170">
                  <c:v>4591894</c:v>
                </c:pt>
                <c:pt idx="1171">
                  <c:v>5144536</c:v>
                </c:pt>
                <c:pt idx="1172">
                  <c:v>3996698</c:v>
                </c:pt>
                <c:pt idx="1173">
                  <c:v>5720018</c:v>
                </c:pt>
                <c:pt idx="1174">
                  <c:v>4882408</c:v>
                </c:pt>
                <c:pt idx="1175">
                  <c:v>5206844</c:v>
                </c:pt>
                <c:pt idx="1176">
                  <c:v>4200799</c:v>
                </c:pt>
                <c:pt idx="1177">
                  <c:v>5010111</c:v>
                </c:pt>
                <c:pt idx="1178">
                  <c:v>4659079</c:v>
                </c:pt>
                <c:pt idx="1179">
                  <c:v>5196668</c:v>
                </c:pt>
                <c:pt idx="1180">
                  <c:v>5102256</c:v>
                </c:pt>
                <c:pt idx="1181">
                  <c:v>4006584</c:v>
                </c:pt>
                <c:pt idx="1182">
                  <c:v>5096667</c:v>
                </c:pt>
                <c:pt idx="1183">
                  <c:v>3310198</c:v>
                </c:pt>
                <c:pt idx="1184">
                  <c:v>5281866</c:v>
                </c:pt>
                <c:pt idx="1185">
                  <c:v>4507137</c:v>
                </c:pt>
                <c:pt idx="1186">
                  <c:v>5445234</c:v>
                </c:pt>
                <c:pt idx="1187">
                  <c:v>4286414</c:v>
                </c:pt>
                <c:pt idx="1188">
                  <c:v>5058136</c:v>
                </c:pt>
                <c:pt idx="1189">
                  <c:v>4616108</c:v>
                </c:pt>
                <c:pt idx="1190">
                  <c:v>4372081</c:v>
                </c:pt>
                <c:pt idx="1191">
                  <c:v>4798067</c:v>
                </c:pt>
                <c:pt idx="1192">
                  <c:v>4686500</c:v>
                </c:pt>
                <c:pt idx="1193">
                  <c:v>5105001</c:v>
                </c:pt>
                <c:pt idx="1194">
                  <c:v>3406867</c:v>
                </c:pt>
                <c:pt idx="1195">
                  <c:v>4766226</c:v>
                </c:pt>
                <c:pt idx="1196">
                  <c:v>3489434</c:v>
                </c:pt>
                <c:pt idx="1197">
                  <c:v>5322968</c:v>
                </c:pt>
                <c:pt idx="1198">
                  <c:v>4571531</c:v>
                </c:pt>
                <c:pt idx="1199">
                  <c:v>5630273</c:v>
                </c:pt>
                <c:pt idx="1200">
                  <c:v>4864446</c:v>
                </c:pt>
                <c:pt idx="1201">
                  <c:v>4281151</c:v>
                </c:pt>
                <c:pt idx="1202">
                  <c:v>4821645</c:v>
                </c:pt>
                <c:pt idx="1203">
                  <c:v>3614603</c:v>
                </c:pt>
                <c:pt idx="1204">
                  <c:v>5120298</c:v>
                </c:pt>
                <c:pt idx="1205">
                  <c:v>4357157</c:v>
                </c:pt>
                <c:pt idx="1206">
                  <c:v>5032761</c:v>
                </c:pt>
                <c:pt idx="1207">
                  <c:v>3285612</c:v>
                </c:pt>
                <c:pt idx="1208">
                  <c:v>4643341</c:v>
                </c:pt>
                <c:pt idx="1209">
                  <c:v>3334158</c:v>
                </c:pt>
                <c:pt idx="1210">
                  <c:v>5240540</c:v>
                </c:pt>
                <c:pt idx="1212">
                  <c:v>4879233</c:v>
                </c:pt>
                <c:pt idx="1213">
                  <c:v>4275290</c:v>
                </c:pt>
                <c:pt idx="1214">
                  <c:v>4674526</c:v>
                </c:pt>
                <c:pt idx="1215">
                  <c:v>4513309</c:v>
                </c:pt>
                <c:pt idx="1216">
                  <c:v>5412876</c:v>
                </c:pt>
                <c:pt idx="1217">
                  <c:v>4293313</c:v>
                </c:pt>
                <c:pt idx="1218">
                  <c:v>5208346</c:v>
                </c:pt>
                <c:pt idx="1219">
                  <c:v>3854926</c:v>
                </c:pt>
                <c:pt idx="1220">
                  <c:v>5295606</c:v>
                </c:pt>
                <c:pt idx="1221">
                  <c:v>4405720</c:v>
                </c:pt>
                <c:pt idx="1222">
                  <c:v>4573496</c:v>
                </c:pt>
                <c:pt idx="1223">
                  <c:v>3828143</c:v>
                </c:pt>
                <c:pt idx="1224">
                  <c:v>4379279</c:v>
                </c:pt>
                <c:pt idx="1225">
                  <c:v>4406532</c:v>
                </c:pt>
                <c:pt idx="1226">
                  <c:v>3897334</c:v>
                </c:pt>
                <c:pt idx="1227">
                  <c:v>5010966</c:v>
                </c:pt>
                <c:pt idx="1228">
                  <c:v>4179579</c:v>
                </c:pt>
                <c:pt idx="1229">
                  <c:v>5366748</c:v>
                </c:pt>
                <c:pt idx="1230">
                  <c:v>4082239</c:v>
                </c:pt>
                <c:pt idx="1231">
                  <c:v>5706986</c:v>
                </c:pt>
                <c:pt idx="1232">
                  <c:v>4855803</c:v>
                </c:pt>
                <c:pt idx="1233">
                  <c:v>5617696</c:v>
                </c:pt>
                <c:pt idx="1234">
                  <c:v>5147969</c:v>
                </c:pt>
                <c:pt idx="1235">
                  <c:v>5341361</c:v>
                </c:pt>
                <c:pt idx="1236">
                  <c:v>5132739</c:v>
                </c:pt>
                <c:pt idx="1237">
                  <c:v>4715787</c:v>
                </c:pt>
                <c:pt idx="1238">
                  <c:v>5128936</c:v>
                </c:pt>
                <c:pt idx="1239">
                  <c:v>3386412</c:v>
                </c:pt>
                <c:pt idx="1240">
                  <c:v>5482551</c:v>
                </c:pt>
                <c:pt idx="1241">
                  <c:v>4142337</c:v>
                </c:pt>
                <c:pt idx="1242">
                  <c:v>5678240</c:v>
                </c:pt>
                <c:pt idx="1243">
                  <c:v>4659819</c:v>
                </c:pt>
                <c:pt idx="1244">
                  <c:v>4372754</c:v>
                </c:pt>
                <c:pt idx="1245">
                  <c:v>4166478</c:v>
                </c:pt>
                <c:pt idx="1246">
                  <c:v>5386403</c:v>
                </c:pt>
                <c:pt idx="1247">
                  <c:v>5019603</c:v>
                </c:pt>
                <c:pt idx="1248">
                  <c:v>3874621</c:v>
                </c:pt>
                <c:pt idx="1249">
                  <c:v>5045424</c:v>
                </c:pt>
                <c:pt idx="1250">
                  <c:v>4031678</c:v>
                </c:pt>
                <c:pt idx="1251">
                  <c:v>5331848</c:v>
                </c:pt>
                <c:pt idx="1252">
                  <c:v>3949943</c:v>
                </c:pt>
                <c:pt idx="1253">
                  <c:v>5008099</c:v>
                </c:pt>
                <c:pt idx="1254">
                  <c:v>3888992</c:v>
                </c:pt>
                <c:pt idx="1255">
                  <c:v>5098047</c:v>
                </c:pt>
                <c:pt idx="1256">
                  <c:v>4709464</c:v>
                </c:pt>
                <c:pt idx="1257">
                  <c:v>4762174</c:v>
                </c:pt>
                <c:pt idx="1258">
                  <c:v>4788848</c:v>
                </c:pt>
                <c:pt idx="1259">
                  <c:v>3743346</c:v>
                </c:pt>
                <c:pt idx="1260">
                  <c:v>5073594</c:v>
                </c:pt>
                <c:pt idx="1261">
                  <c:v>4389194</c:v>
                </c:pt>
                <c:pt idx="1262">
                  <c:v>5574643</c:v>
                </c:pt>
                <c:pt idx="1263">
                  <c:v>4234893</c:v>
                </c:pt>
                <c:pt idx="1264">
                  <c:v>5254982</c:v>
                </c:pt>
                <c:pt idx="1265">
                  <c:v>4312069</c:v>
                </c:pt>
                <c:pt idx="1266">
                  <c:v>4989717</c:v>
                </c:pt>
                <c:pt idx="1267">
                  <c:v>4128241</c:v>
                </c:pt>
                <c:pt idx="1268">
                  <c:v>4994977</c:v>
                </c:pt>
                <c:pt idx="1269">
                  <c:v>5026888</c:v>
                </c:pt>
                <c:pt idx="1270">
                  <c:v>4323898</c:v>
                </c:pt>
                <c:pt idx="1271">
                  <c:v>5301969</c:v>
                </c:pt>
                <c:pt idx="1272">
                  <c:v>4184269</c:v>
                </c:pt>
                <c:pt idx="1273">
                  <c:v>5193134</c:v>
                </c:pt>
                <c:pt idx="1274">
                  <c:v>4013690</c:v>
                </c:pt>
                <c:pt idx="1275">
                  <c:v>5392260</c:v>
                </c:pt>
                <c:pt idx="1276">
                  <c:v>4236086</c:v>
                </c:pt>
                <c:pt idx="1277">
                  <c:v>5182238</c:v>
                </c:pt>
                <c:pt idx="1278">
                  <c:v>4479839</c:v>
                </c:pt>
                <c:pt idx="1279">
                  <c:v>4669394</c:v>
                </c:pt>
                <c:pt idx="1280">
                  <c:v>4609167</c:v>
                </c:pt>
                <c:pt idx="1281">
                  <c:v>4590784</c:v>
                </c:pt>
                <c:pt idx="1282">
                  <c:v>5012195</c:v>
                </c:pt>
                <c:pt idx="1283">
                  <c:v>4114519</c:v>
                </c:pt>
                <c:pt idx="1284">
                  <c:v>5230587</c:v>
                </c:pt>
                <c:pt idx="1285">
                  <c:v>3519043</c:v>
                </c:pt>
                <c:pt idx="1286">
                  <c:v>5438039</c:v>
                </c:pt>
                <c:pt idx="1287">
                  <c:v>3899584</c:v>
                </c:pt>
                <c:pt idx="1288">
                  <c:v>4531902</c:v>
                </c:pt>
                <c:pt idx="1289">
                  <c:v>3750980</c:v>
                </c:pt>
                <c:pt idx="1290">
                  <c:v>5257238</c:v>
                </c:pt>
                <c:pt idx="1291">
                  <c:v>4964733</c:v>
                </c:pt>
                <c:pt idx="1292">
                  <c:v>3762142</c:v>
                </c:pt>
                <c:pt idx="1293">
                  <c:v>5185972</c:v>
                </c:pt>
                <c:pt idx="1294">
                  <c:v>4741776</c:v>
                </c:pt>
                <c:pt idx="1295">
                  <c:v>5571309</c:v>
                </c:pt>
                <c:pt idx="1296">
                  <c:v>4508986</c:v>
                </c:pt>
                <c:pt idx="1297">
                  <c:v>5672902</c:v>
                </c:pt>
                <c:pt idx="1298">
                  <c:v>4727262</c:v>
                </c:pt>
                <c:pt idx="1299">
                  <c:v>5342221</c:v>
                </c:pt>
                <c:pt idx="1300">
                  <c:v>4745428</c:v>
                </c:pt>
                <c:pt idx="1301">
                  <c:v>4843940</c:v>
                </c:pt>
                <c:pt idx="1302">
                  <c:v>4768277</c:v>
                </c:pt>
                <c:pt idx="1303">
                  <c:v>4927143</c:v>
                </c:pt>
                <c:pt idx="1304">
                  <c:v>5506810</c:v>
                </c:pt>
                <c:pt idx="1305">
                  <c:v>3782046</c:v>
                </c:pt>
                <c:pt idx="1306">
                  <c:v>5079006</c:v>
                </c:pt>
                <c:pt idx="1307">
                  <c:v>3953579</c:v>
                </c:pt>
                <c:pt idx="1308">
                  <c:v>5797049</c:v>
                </c:pt>
                <c:pt idx="1309">
                  <c:v>4593661</c:v>
                </c:pt>
                <c:pt idx="1310">
                  <c:v>5614966</c:v>
                </c:pt>
                <c:pt idx="1311">
                  <c:v>4548782</c:v>
                </c:pt>
                <c:pt idx="1313">
                  <c:v>5075888</c:v>
                </c:pt>
                <c:pt idx="1314">
                  <c:v>4739213</c:v>
                </c:pt>
                <c:pt idx="1315">
                  <c:v>4514420</c:v>
                </c:pt>
                <c:pt idx="1316">
                  <c:v>5048621</c:v>
                </c:pt>
                <c:pt idx="1317">
                  <c:v>4168303</c:v>
                </c:pt>
                <c:pt idx="1318">
                  <c:v>5223395</c:v>
                </c:pt>
                <c:pt idx="1319">
                  <c:v>4040378</c:v>
                </c:pt>
                <c:pt idx="1320">
                  <c:v>5026631</c:v>
                </c:pt>
                <c:pt idx="1321">
                  <c:v>3412889</c:v>
                </c:pt>
                <c:pt idx="1322">
                  <c:v>5242918</c:v>
                </c:pt>
                <c:pt idx="1323">
                  <c:v>4619588</c:v>
                </c:pt>
                <c:pt idx="1324">
                  <c:v>5194040</c:v>
                </c:pt>
                <c:pt idx="1325">
                  <c:v>4969454</c:v>
                </c:pt>
                <c:pt idx="1326">
                  <c:v>4027849</c:v>
                </c:pt>
                <c:pt idx="1327">
                  <c:v>4849378</c:v>
                </c:pt>
                <c:pt idx="1328">
                  <c:v>4026858</c:v>
                </c:pt>
                <c:pt idx="1329">
                  <c:v>5587289</c:v>
                </c:pt>
                <c:pt idx="1330">
                  <c:v>5090147</c:v>
                </c:pt>
                <c:pt idx="1331">
                  <c:v>5174408</c:v>
                </c:pt>
                <c:pt idx="1332">
                  <c:v>3637916</c:v>
                </c:pt>
                <c:pt idx="1333">
                  <c:v>4916953</c:v>
                </c:pt>
                <c:pt idx="1334">
                  <c:v>4035222</c:v>
                </c:pt>
                <c:pt idx="1335">
                  <c:v>3835569</c:v>
                </c:pt>
                <c:pt idx="1336">
                  <c:v>4604378</c:v>
                </c:pt>
                <c:pt idx="1337">
                  <c:v>4190633</c:v>
                </c:pt>
                <c:pt idx="1338">
                  <c:v>5060485</c:v>
                </c:pt>
                <c:pt idx="1339">
                  <c:v>3876003</c:v>
                </c:pt>
                <c:pt idx="1340">
                  <c:v>5568431</c:v>
                </c:pt>
                <c:pt idx="1341">
                  <c:v>4289995</c:v>
                </c:pt>
                <c:pt idx="1342">
                  <c:v>5143159</c:v>
                </c:pt>
                <c:pt idx="1343">
                  <c:v>4487449</c:v>
                </c:pt>
                <c:pt idx="1344">
                  <c:v>5301622</c:v>
                </c:pt>
                <c:pt idx="1345">
                  <c:v>4565805</c:v>
                </c:pt>
                <c:pt idx="1346">
                  <c:v>4573493</c:v>
                </c:pt>
                <c:pt idx="1347">
                  <c:v>4749996</c:v>
                </c:pt>
                <c:pt idx="1348">
                  <c:v>4286084</c:v>
                </c:pt>
                <c:pt idx="1349">
                  <c:v>5160559</c:v>
                </c:pt>
                <c:pt idx="1350">
                  <c:v>3603286</c:v>
                </c:pt>
                <c:pt idx="1351">
                  <c:v>5428182</c:v>
                </c:pt>
                <c:pt idx="1352">
                  <c:v>4091927</c:v>
                </c:pt>
                <c:pt idx="1353">
                  <c:v>5112205</c:v>
                </c:pt>
                <c:pt idx="1354">
                  <c:v>4022971</c:v>
                </c:pt>
                <c:pt idx="1355">
                  <c:v>5008300</c:v>
                </c:pt>
                <c:pt idx="1356">
                  <c:v>4060546</c:v>
                </c:pt>
                <c:pt idx="1357">
                  <c:v>4362394</c:v>
                </c:pt>
                <c:pt idx="1358">
                  <c:v>5034561</c:v>
                </c:pt>
                <c:pt idx="1359">
                  <c:v>4941796</c:v>
                </c:pt>
                <c:pt idx="1360">
                  <c:v>5275052</c:v>
                </c:pt>
                <c:pt idx="1361">
                  <c:v>3379841</c:v>
                </c:pt>
                <c:pt idx="1362">
                  <c:v>5314606</c:v>
                </c:pt>
                <c:pt idx="1363">
                  <c:v>4325218</c:v>
                </c:pt>
                <c:pt idx="1364">
                  <c:v>5534942</c:v>
                </c:pt>
                <c:pt idx="1365">
                  <c:v>4343451</c:v>
                </c:pt>
                <c:pt idx="1366">
                  <c:v>5013994</c:v>
                </c:pt>
                <c:pt idx="1367">
                  <c:v>4538394</c:v>
                </c:pt>
                <c:pt idx="1368">
                  <c:v>4313856</c:v>
                </c:pt>
                <c:pt idx="1369">
                  <c:v>4956941</c:v>
                </c:pt>
                <c:pt idx="1370">
                  <c:v>4369151</c:v>
                </c:pt>
                <c:pt idx="1371">
                  <c:v>5342113</c:v>
                </c:pt>
                <c:pt idx="1372">
                  <c:v>4109644</c:v>
                </c:pt>
                <c:pt idx="1373">
                  <c:v>5404056</c:v>
                </c:pt>
                <c:pt idx="1374">
                  <c:v>4548586</c:v>
                </c:pt>
                <c:pt idx="1375">
                  <c:v>5710138</c:v>
                </c:pt>
                <c:pt idx="1376">
                  <c:v>4836021</c:v>
                </c:pt>
                <c:pt idx="1377">
                  <c:v>4465667</c:v>
                </c:pt>
                <c:pt idx="1378">
                  <c:v>4202364</c:v>
                </c:pt>
                <c:pt idx="1379">
                  <c:v>3885366</c:v>
                </c:pt>
                <c:pt idx="1380">
                  <c:v>4619956</c:v>
                </c:pt>
                <c:pt idx="1381">
                  <c:v>4867208</c:v>
                </c:pt>
                <c:pt idx="1382">
                  <c:v>5315779</c:v>
                </c:pt>
                <c:pt idx="1383">
                  <c:v>4250144</c:v>
                </c:pt>
                <c:pt idx="1384">
                  <c:v>5269456</c:v>
                </c:pt>
                <c:pt idx="1385">
                  <c:v>4000187</c:v>
                </c:pt>
                <c:pt idx="1386">
                  <c:v>5127086</c:v>
                </c:pt>
                <c:pt idx="1387">
                  <c:v>3582041</c:v>
                </c:pt>
                <c:pt idx="1388">
                  <c:v>4442626</c:v>
                </c:pt>
                <c:pt idx="1389">
                  <c:v>4619061</c:v>
                </c:pt>
                <c:pt idx="1390">
                  <c:v>4772991</c:v>
                </c:pt>
                <c:pt idx="1391">
                  <c:v>5280093</c:v>
                </c:pt>
                <c:pt idx="1392">
                  <c:v>4541838</c:v>
                </c:pt>
                <c:pt idx="1393">
                  <c:v>5455176</c:v>
                </c:pt>
                <c:pt idx="1394">
                  <c:v>4176255</c:v>
                </c:pt>
                <c:pt idx="1395">
                  <c:v>5579177</c:v>
                </c:pt>
                <c:pt idx="1396">
                  <c:v>4535907</c:v>
                </c:pt>
                <c:pt idx="1397">
                  <c:v>5042766</c:v>
                </c:pt>
                <c:pt idx="1398">
                  <c:v>4008527</c:v>
                </c:pt>
                <c:pt idx="1399">
                  <c:v>5150556</c:v>
                </c:pt>
                <c:pt idx="1400">
                  <c:v>4816338</c:v>
                </c:pt>
                <c:pt idx="1401">
                  <c:v>4017990</c:v>
                </c:pt>
                <c:pt idx="1402">
                  <c:v>5019724</c:v>
                </c:pt>
                <c:pt idx="1403">
                  <c:v>4767882</c:v>
                </c:pt>
                <c:pt idx="1404">
                  <c:v>5595771</c:v>
                </c:pt>
                <c:pt idx="1405">
                  <c:v>4851425</c:v>
                </c:pt>
                <c:pt idx="1406">
                  <c:v>5815323</c:v>
                </c:pt>
                <c:pt idx="1407">
                  <c:v>4973998</c:v>
                </c:pt>
                <c:pt idx="1408">
                  <c:v>5528429</c:v>
                </c:pt>
                <c:pt idx="1409">
                  <c:v>4939193</c:v>
                </c:pt>
                <c:pt idx="1410">
                  <c:v>4832833</c:v>
                </c:pt>
                <c:pt idx="1411">
                  <c:v>4843411</c:v>
                </c:pt>
                <c:pt idx="1412">
                  <c:v>4430564</c:v>
                </c:pt>
                <c:pt idx="1414">
                  <c:v>4877293</c:v>
                </c:pt>
                <c:pt idx="1415">
                  <c:v>3343026</c:v>
                </c:pt>
                <c:pt idx="1416">
                  <c:v>5172812</c:v>
                </c:pt>
                <c:pt idx="1417">
                  <c:v>4233316</c:v>
                </c:pt>
                <c:pt idx="1418">
                  <c:v>5595209</c:v>
                </c:pt>
                <c:pt idx="1419">
                  <c:v>4141883</c:v>
                </c:pt>
                <c:pt idx="1420">
                  <c:v>4940309</c:v>
                </c:pt>
                <c:pt idx="1421">
                  <c:v>3895171</c:v>
                </c:pt>
                <c:pt idx="1422">
                  <c:v>4926593</c:v>
                </c:pt>
                <c:pt idx="1423">
                  <c:v>4286299</c:v>
                </c:pt>
                <c:pt idx="1424">
                  <c:v>4127096</c:v>
                </c:pt>
                <c:pt idx="1425">
                  <c:v>4650934</c:v>
                </c:pt>
                <c:pt idx="1426">
                  <c:v>4683649</c:v>
                </c:pt>
                <c:pt idx="1427">
                  <c:v>5225294</c:v>
                </c:pt>
                <c:pt idx="1428">
                  <c:v>4120551</c:v>
                </c:pt>
                <c:pt idx="1429">
                  <c:v>5313484</c:v>
                </c:pt>
                <c:pt idx="1430">
                  <c:v>4208593</c:v>
                </c:pt>
                <c:pt idx="1431">
                  <c:v>5412781</c:v>
                </c:pt>
                <c:pt idx="1432">
                  <c:v>4336220</c:v>
                </c:pt>
                <c:pt idx="1433">
                  <c:v>5122436</c:v>
                </c:pt>
                <c:pt idx="1434">
                  <c:v>4765310</c:v>
                </c:pt>
                <c:pt idx="1435">
                  <c:v>4836656</c:v>
                </c:pt>
                <c:pt idx="1436">
                  <c:v>5194497</c:v>
                </c:pt>
                <c:pt idx="1437">
                  <c:v>4492981</c:v>
                </c:pt>
                <c:pt idx="1438">
                  <c:v>5155249</c:v>
                </c:pt>
                <c:pt idx="1439">
                  <c:v>3326753</c:v>
                </c:pt>
                <c:pt idx="1440">
                  <c:v>5696188</c:v>
                </c:pt>
                <c:pt idx="1441">
                  <c:v>4783819</c:v>
                </c:pt>
                <c:pt idx="1442">
                  <c:v>5139034</c:v>
                </c:pt>
                <c:pt idx="1443">
                  <c:v>4039608</c:v>
                </c:pt>
                <c:pt idx="1444">
                  <c:v>5068314</c:v>
                </c:pt>
                <c:pt idx="1445">
                  <c:v>4463176</c:v>
                </c:pt>
                <c:pt idx="1446">
                  <c:v>4449823</c:v>
                </c:pt>
                <c:pt idx="1447">
                  <c:v>4956008</c:v>
                </c:pt>
                <c:pt idx="1448">
                  <c:v>4556367</c:v>
                </c:pt>
                <c:pt idx="1449">
                  <c:v>5453643</c:v>
                </c:pt>
                <c:pt idx="1450">
                  <c:v>4384215</c:v>
                </c:pt>
                <c:pt idx="1451">
                  <c:v>5542536</c:v>
                </c:pt>
                <c:pt idx="1452">
                  <c:v>4244678</c:v>
                </c:pt>
                <c:pt idx="1453">
                  <c:v>5299618</c:v>
                </c:pt>
                <c:pt idx="1454">
                  <c:v>4246299</c:v>
                </c:pt>
                <c:pt idx="1455">
                  <c:v>4621125</c:v>
                </c:pt>
                <c:pt idx="1456">
                  <c:v>4544714</c:v>
                </c:pt>
                <c:pt idx="1457">
                  <c:v>4427194</c:v>
                </c:pt>
                <c:pt idx="1458">
                  <c:v>5125918</c:v>
                </c:pt>
                <c:pt idx="1459">
                  <c:v>4074246</c:v>
                </c:pt>
                <c:pt idx="1460">
                  <c:v>5438733</c:v>
                </c:pt>
                <c:pt idx="1461">
                  <c:v>4543385</c:v>
                </c:pt>
                <c:pt idx="1462">
                  <c:v>5762331</c:v>
                </c:pt>
                <c:pt idx="1463">
                  <c:v>4628581</c:v>
                </c:pt>
                <c:pt idx="1464">
                  <c:v>5415296</c:v>
                </c:pt>
                <c:pt idx="1465">
                  <c:v>4670016</c:v>
                </c:pt>
                <c:pt idx="1466">
                  <c:v>5370441</c:v>
                </c:pt>
                <c:pt idx="1467">
                  <c:v>5064704</c:v>
                </c:pt>
                <c:pt idx="1468">
                  <c:v>3829550</c:v>
                </c:pt>
                <c:pt idx="1469">
                  <c:v>4968744</c:v>
                </c:pt>
                <c:pt idx="1470">
                  <c:v>3414336</c:v>
                </c:pt>
                <c:pt idx="1471">
                  <c:v>5452229</c:v>
                </c:pt>
                <c:pt idx="1472">
                  <c:v>4653013</c:v>
                </c:pt>
                <c:pt idx="1473">
                  <c:v>4868314</c:v>
                </c:pt>
                <c:pt idx="1474">
                  <c:v>3129143</c:v>
                </c:pt>
                <c:pt idx="1475">
                  <c:v>5218637</c:v>
                </c:pt>
                <c:pt idx="1476">
                  <c:v>4419261</c:v>
                </c:pt>
                <c:pt idx="1477">
                  <c:v>4624181</c:v>
                </c:pt>
                <c:pt idx="1478">
                  <c:v>4710682</c:v>
                </c:pt>
                <c:pt idx="1479">
                  <c:v>4702082</c:v>
                </c:pt>
                <c:pt idx="1480">
                  <c:v>5102224</c:v>
                </c:pt>
                <c:pt idx="1481">
                  <c:v>3335280</c:v>
                </c:pt>
                <c:pt idx="1482">
                  <c:v>5064534</c:v>
                </c:pt>
                <c:pt idx="1483">
                  <c:v>3776769</c:v>
                </c:pt>
                <c:pt idx="1484">
                  <c:v>5385758</c:v>
                </c:pt>
                <c:pt idx="1485">
                  <c:v>4232146</c:v>
                </c:pt>
                <c:pt idx="1486">
                  <c:v>5180651</c:v>
                </c:pt>
                <c:pt idx="1487">
                  <c:v>4360593</c:v>
                </c:pt>
                <c:pt idx="1488">
                  <c:v>4566928</c:v>
                </c:pt>
                <c:pt idx="1489">
                  <c:v>4636093</c:v>
                </c:pt>
                <c:pt idx="1490">
                  <c:v>4203948</c:v>
                </c:pt>
                <c:pt idx="1491">
                  <c:v>5344344</c:v>
                </c:pt>
                <c:pt idx="1492">
                  <c:v>5061442</c:v>
                </c:pt>
                <c:pt idx="1493">
                  <c:v>5208101</c:v>
                </c:pt>
                <c:pt idx="1494">
                  <c:v>3367525</c:v>
                </c:pt>
                <c:pt idx="1495">
                  <c:v>5618633</c:v>
                </c:pt>
                <c:pt idx="1496">
                  <c:v>4611156</c:v>
                </c:pt>
                <c:pt idx="1497">
                  <c:v>4698051</c:v>
                </c:pt>
                <c:pt idx="1498">
                  <c:v>4027610</c:v>
                </c:pt>
                <c:pt idx="1499">
                  <c:v>4574144</c:v>
                </c:pt>
                <c:pt idx="1500">
                  <c:v>4742408</c:v>
                </c:pt>
                <c:pt idx="1501">
                  <c:v>4078211</c:v>
                </c:pt>
                <c:pt idx="1502">
                  <c:v>5088352</c:v>
                </c:pt>
                <c:pt idx="1503">
                  <c:v>5381559</c:v>
                </c:pt>
                <c:pt idx="1504">
                  <c:v>5368856</c:v>
                </c:pt>
                <c:pt idx="1505">
                  <c:v>3403944</c:v>
                </c:pt>
                <c:pt idx="1506">
                  <c:v>5301879</c:v>
                </c:pt>
                <c:pt idx="1507">
                  <c:v>4349118</c:v>
                </c:pt>
                <c:pt idx="1508">
                  <c:v>5411244</c:v>
                </c:pt>
                <c:pt idx="1509">
                  <c:v>4733210</c:v>
                </c:pt>
                <c:pt idx="1510">
                  <c:v>4740666</c:v>
                </c:pt>
                <c:pt idx="1511">
                  <c:v>4734784</c:v>
                </c:pt>
                <c:pt idx="1512">
                  <c:v>4844951</c:v>
                </c:pt>
                <c:pt idx="1513">
                  <c:v>5253434</c:v>
                </c:pt>
                <c:pt idx="1515">
                  <c:v>3626626</c:v>
                </c:pt>
                <c:pt idx="1516">
                  <c:v>5335878</c:v>
                </c:pt>
                <c:pt idx="1517">
                  <c:v>4532135</c:v>
                </c:pt>
                <c:pt idx="1518">
                  <c:v>5239709</c:v>
                </c:pt>
                <c:pt idx="1519">
                  <c:v>3372228</c:v>
                </c:pt>
                <c:pt idx="1520">
                  <c:v>4992778</c:v>
                </c:pt>
                <c:pt idx="1521">
                  <c:v>4596326</c:v>
                </c:pt>
                <c:pt idx="1522">
                  <c:v>5441743</c:v>
                </c:pt>
                <c:pt idx="1523">
                  <c:v>5027873</c:v>
                </c:pt>
                <c:pt idx="1524">
                  <c:v>4492599</c:v>
                </c:pt>
                <c:pt idx="1525">
                  <c:v>5161622</c:v>
                </c:pt>
                <c:pt idx="1526">
                  <c:v>4486025</c:v>
                </c:pt>
                <c:pt idx="1527">
                  <c:v>5390875</c:v>
                </c:pt>
                <c:pt idx="1528">
                  <c:v>4431441</c:v>
                </c:pt>
                <c:pt idx="1529">
                  <c:v>5374818</c:v>
                </c:pt>
                <c:pt idx="1530">
                  <c:v>4081340</c:v>
                </c:pt>
                <c:pt idx="1531">
                  <c:v>4838703</c:v>
                </c:pt>
                <c:pt idx="1532">
                  <c:v>3847736</c:v>
                </c:pt>
                <c:pt idx="1533">
                  <c:v>5403316</c:v>
                </c:pt>
                <c:pt idx="1534">
                  <c:v>5314012</c:v>
                </c:pt>
                <c:pt idx="1535">
                  <c:v>4352150</c:v>
                </c:pt>
                <c:pt idx="1536">
                  <c:v>5087306</c:v>
                </c:pt>
                <c:pt idx="1537">
                  <c:v>4160313</c:v>
                </c:pt>
                <c:pt idx="1538">
                  <c:v>5186404</c:v>
                </c:pt>
                <c:pt idx="1539">
                  <c:v>4167152</c:v>
                </c:pt>
                <c:pt idx="1540">
                  <c:v>5784424</c:v>
                </c:pt>
                <c:pt idx="1541">
                  <c:v>4856274</c:v>
                </c:pt>
                <c:pt idx="1542">
                  <c:v>5067831</c:v>
                </c:pt>
                <c:pt idx="1543">
                  <c:v>4235154</c:v>
                </c:pt>
                <c:pt idx="1544">
                  <c:v>4696579</c:v>
                </c:pt>
                <c:pt idx="1545">
                  <c:v>4723451</c:v>
                </c:pt>
                <c:pt idx="1546">
                  <c:v>4518497</c:v>
                </c:pt>
                <c:pt idx="1547">
                  <c:v>5085251</c:v>
                </c:pt>
                <c:pt idx="1548">
                  <c:v>4496063</c:v>
                </c:pt>
                <c:pt idx="1549">
                  <c:v>5572696</c:v>
                </c:pt>
                <c:pt idx="1550">
                  <c:v>4077179</c:v>
                </c:pt>
                <c:pt idx="1551">
                  <c:v>5447929</c:v>
                </c:pt>
                <c:pt idx="1552">
                  <c:v>4740971</c:v>
                </c:pt>
                <c:pt idx="1553">
                  <c:v>5331828</c:v>
                </c:pt>
                <c:pt idx="1554">
                  <c:v>4238973</c:v>
                </c:pt>
                <c:pt idx="1555">
                  <c:v>4802819</c:v>
                </c:pt>
                <c:pt idx="1556">
                  <c:v>4637112</c:v>
                </c:pt>
                <c:pt idx="1557">
                  <c:v>4840543</c:v>
                </c:pt>
                <c:pt idx="1558">
                  <c:v>5394533</c:v>
                </c:pt>
                <c:pt idx="1559">
                  <c:v>4488986</c:v>
                </c:pt>
                <c:pt idx="1560">
                  <c:v>5114056</c:v>
                </c:pt>
                <c:pt idx="1561">
                  <c:v>3773173</c:v>
                </c:pt>
                <c:pt idx="1562">
                  <c:v>5410103</c:v>
                </c:pt>
                <c:pt idx="1563">
                  <c:v>4232955</c:v>
                </c:pt>
                <c:pt idx="1564">
                  <c:v>5110189</c:v>
                </c:pt>
                <c:pt idx="1565">
                  <c:v>4636873</c:v>
                </c:pt>
                <c:pt idx="1566">
                  <c:v>4959430</c:v>
                </c:pt>
                <c:pt idx="1567">
                  <c:v>4931706</c:v>
                </c:pt>
                <c:pt idx="1568">
                  <c:v>4818218</c:v>
                </c:pt>
                <c:pt idx="1569">
                  <c:v>5145879</c:v>
                </c:pt>
                <c:pt idx="1570">
                  <c:v>4375608</c:v>
                </c:pt>
                <c:pt idx="1571">
                  <c:v>5558229</c:v>
                </c:pt>
                <c:pt idx="1572">
                  <c:v>4677604</c:v>
                </c:pt>
                <c:pt idx="1573">
                  <c:v>5489274</c:v>
                </c:pt>
                <c:pt idx="1574">
                  <c:v>4433396</c:v>
                </c:pt>
                <c:pt idx="1575">
                  <c:v>4870271</c:v>
                </c:pt>
                <c:pt idx="1576">
                  <c:v>4204910</c:v>
                </c:pt>
                <c:pt idx="1577">
                  <c:v>4858784</c:v>
                </c:pt>
                <c:pt idx="1578">
                  <c:v>4923343</c:v>
                </c:pt>
                <c:pt idx="1579">
                  <c:v>3955633</c:v>
                </c:pt>
                <c:pt idx="1580">
                  <c:v>5016547</c:v>
                </c:pt>
                <c:pt idx="1581">
                  <c:v>4298200</c:v>
                </c:pt>
                <c:pt idx="1582">
                  <c:v>5424326</c:v>
                </c:pt>
                <c:pt idx="1583">
                  <c:v>4457869</c:v>
                </c:pt>
                <c:pt idx="1584">
                  <c:v>5359052</c:v>
                </c:pt>
                <c:pt idx="1585">
                  <c:v>3864241</c:v>
                </c:pt>
                <c:pt idx="1586">
                  <c:v>5210090</c:v>
                </c:pt>
                <c:pt idx="1587">
                  <c:v>4368828</c:v>
                </c:pt>
                <c:pt idx="1588">
                  <c:v>4893752</c:v>
                </c:pt>
                <c:pt idx="1589">
                  <c:v>4513863</c:v>
                </c:pt>
                <c:pt idx="1590">
                  <c:v>4176381</c:v>
                </c:pt>
                <c:pt idx="1591">
                  <c:v>4967430</c:v>
                </c:pt>
                <c:pt idx="1592">
                  <c:v>3791688</c:v>
                </c:pt>
                <c:pt idx="1593">
                  <c:v>5149664</c:v>
                </c:pt>
                <c:pt idx="1594">
                  <c:v>3921466</c:v>
                </c:pt>
                <c:pt idx="1595">
                  <c:v>5528256</c:v>
                </c:pt>
                <c:pt idx="1596">
                  <c:v>3996511</c:v>
                </c:pt>
                <c:pt idx="1597">
                  <c:v>5326045</c:v>
                </c:pt>
                <c:pt idx="1598">
                  <c:v>4392667</c:v>
                </c:pt>
                <c:pt idx="1599">
                  <c:v>5312094</c:v>
                </c:pt>
                <c:pt idx="1600">
                  <c:v>4865724</c:v>
                </c:pt>
                <c:pt idx="1601">
                  <c:v>5212396</c:v>
                </c:pt>
                <c:pt idx="1602">
                  <c:v>5421841</c:v>
                </c:pt>
                <c:pt idx="1603">
                  <c:v>4721015</c:v>
                </c:pt>
                <c:pt idx="1604">
                  <c:v>5373833</c:v>
                </c:pt>
                <c:pt idx="1605">
                  <c:v>4128363</c:v>
                </c:pt>
                <c:pt idx="1606">
                  <c:v>5345317</c:v>
                </c:pt>
                <c:pt idx="1607">
                  <c:v>3904278</c:v>
                </c:pt>
                <c:pt idx="1608">
                  <c:v>5323042</c:v>
                </c:pt>
                <c:pt idx="1609">
                  <c:v>4583428</c:v>
                </c:pt>
                <c:pt idx="1610">
                  <c:v>5234664</c:v>
                </c:pt>
                <c:pt idx="1611">
                  <c:v>4585369</c:v>
                </c:pt>
                <c:pt idx="1612">
                  <c:v>4314016</c:v>
                </c:pt>
                <c:pt idx="1613">
                  <c:v>5001654</c:v>
                </c:pt>
                <c:pt idx="1614">
                  <c:v>4451739</c:v>
                </c:pt>
                <c:pt idx="1616">
                  <c:v>5256841</c:v>
                </c:pt>
                <c:pt idx="1617">
                  <c:v>4544494</c:v>
                </c:pt>
                <c:pt idx="1618">
                  <c:v>5628438</c:v>
                </c:pt>
                <c:pt idx="1619">
                  <c:v>4544281</c:v>
                </c:pt>
                <c:pt idx="1620">
                  <c:v>5352183</c:v>
                </c:pt>
                <c:pt idx="1621">
                  <c:v>4766841</c:v>
                </c:pt>
                <c:pt idx="1622">
                  <c:v>4652200</c:v>
                </c:pt>
                <c:pt idx="1623">
                  <c:v>4023504</c:v>
                </c:pt>
                <c:pt idx="1624">
                  <c:v>4295323</c:v>
                </c:pt>
                <c:pt idx="1625">
                  <c:v>4747306</c:v>
                </c:pt>
                <c:pt idx="1626">
                  <c:v>4096339</c:v>
                </c:pt>
                <c:pt idx="1627">
                  <c:v>5204851</c:v>
                </c:pt>
                <c:pt idx="1628">
                  <c:v>3829211</c:v>
                </c:pt>
                <c:pt idx="1629">
                  <c:v>5145539</c:v>
                </c:pt>
                <c:pt idx="1630">
                  <c:v>4108606</c:v>
                </c:pt>
                <c:pt idx="1631">
                  <c:v>5085883</c:v>
                </c:pt>
                <c:pt idx="1632">
                  <c:v>4158099</c:v>
                </c:pt>
                <c:pt idx="1633">
                  <c:v>4126832</c:v>
                </c:pt>
                <c:pt idx="1634">
                  <c:v>4118754</c:v>
                </c:pt>
                <c:pt idx="1635">
                  <c:v>5597060</c:v>
                </c:pt>
                <c:pt idx="1636">
                  <c:v>5531289</c:v>
                </c:pt>
                <c:pt idx="1637">
                  <c:v>3919021</c:v>
                </c:pt>
                <c:pt idx="1638">
                  <c:v>5173847</c:v>
                </c:pt>
                <c:pt idx="1639">
                  <c:v>3798503</c:v>
                </c:pt>
                <c:pt idx="1640">
                  <c:v>5371740</c:v>
                </c:pt>
                <c:pt idx="1641">
                  <c:v>3908502</c:v>
                </c:pt>
                <c:pt idx="1642">
                  <c:v>5355893</c:v>
                </c:pt>
                <c:pt idx="1643">
                  <c:v>4490116</c:v>
                </c:pt>
                <c:pt idx="1644">
                  <c:v>4391591</c:v>
                </c:pt>
                <c:pt idx="1645">
                  <c:v>4385229</c:v>
                </c:pt>
                <c:pt idx="1646">
                  <c:v>4837574</c:v>
                </c:pt>
                <c:pt idx="1647">
                  <c:v>5139017</c:v>
                </c:pt>
                <c:pt idx="1648">
                  <c:v>4062056</c:v>
                </c:pt>
                <c:pt idx="1649">
                  <c:v>5648026</c:v>
                </c:pt>
                <c:pt idx="1650">
                  <c:v>5073641</c:v>
                </c:pt>
                <c:pt idx="1651">
                  <c:v>5431569</c:v>
                </c:pt>
                <c:pt idx="1652">
                  <c:v>4178065</c:v>
                </c:pt>
                <c:pt idx="1653">
                  <c:v>4936102</c:v>
                </c:pt>
                <c:pt idx="1654">
                  <c:v>4421665</c:v>
                </c:pt>
                <c:pt idx="1655">
                  <c:v>4863383</c:v>
                </c:pt>
                <c:pt idx="1656">
                  <c:v>4838631</c:v>
                </c:pt>
                <c:pt idx="1657">
                  <c:v>3285666</c:v>
                </c:pt>
                <c:pt idx="1658">
                  <c:v>4893296</c:v>
                </c:pt>
                <c:pt idx="1659">
                  <c:v>3869394</c:v>
                </c:pt>
                <c:pt idx="1660">
                  <c:v>5300672</c:v>
                </c:pt>
                <c:pt idx="1661">
                  <c:v>4252000</c:v>
                </c:pt>
                <c:pt idx="1662">
                  <c:v>4980125</c:v>
                </c:pt>
                <c:pt idx="1663">
                  <c:v>4202014</c:v>
                </c:pt>
                <c:pt idx="1664">
                  <c:v>5209134</c:v>
                </c:pt>
                <c:pt idx="1665">
                  <c:v>4749718</c:v>
                </c:pt>
                <c:pt idx="1666">
                  <c:v>4780559</c:v>
                </c:pt>
                <c:pt idx="1667">
                  <c:v>5160253</c:v>
                </c:pt>
                <c:pt idx="1668">
                  <c:v>4419700</c:v>
                </c:pt>
                <c:pt idx="1669">
                  <c:v>5477579</c:v>
                </c:pt>
                <c:pt idx="1670">
                  <c:v>4237197</c:v>
                </c:pt>
                <c:pt idx="1671">
                  <c:v>5511826</c:v>
                </c:pt>
                <c:pt idx="1672">
                  <c:v>4220114</c:v>
                </c:pt>
                <c:pt idx="1673">
                  <c:v>5284228</c:v>
                </c:pt>
                <c:pt idx="1674">
                  <c:v>4363559</c:v>
                </c:pt>
                <c:pt idx="1675">
                  <c:v>4515434</c:v>
                </c:pt>
                <c:pt idx="1676">
                  <c:v>4658527</c:v>
                </c:pt>
                <c:pt idx="1677">
                  <c:v>3908118</c:v>
                </c:pt>
                <c:pt idx="1678">
                  <c:v>4743029</c:v>
                </c:pt>
                <c:pt idx="1679">
                  <c:v>3869863</c:v>
                </c:pt>
                <c:pt idx="1680">
                  <c:v>5087475</c:v>
                </c:pt>
                <c:pt idx="1681">
                  <c:v>3621993</c:v>
                </c:pt>
                <c:pt idx="1682">
                  <c:v>5323211</c:v>
                </c:pt>
                <c:pt idx="1683">
                  <c:v>3583294</c:v>
                </c:pt>
                <c:pt idx="1684">
                  <c:v>5358696</c:v>
                </c:pt>
                <c:pt idx="1685">
                  <c:v>4561274</c:v>
                </c:pt>
                <c:pt idx="1686">
                  <c:v>4619429</c:v>
                </c:pt>
                <c:pt idx="1687">
                  <c:v>4527444</c:v>
                </c:pt>
                <c:pt idx="1688">
                  <c:v>4363668</c:v>
                </c:pt>
                <c:pt idx="1689">
                  <c:v>5099506</c:v>
                </c:pt>
                <c:pt idx="1690">
                  <c:v>4006476</c:v>
                </c:pt>
                <c:pt idx="1691">
                  <c:v>5439848</c:v>
                </c:pt>
                <c:pt idx="1692">
                  <c:v>4213031</c:v>
                </c:pt>
                <c:pt idx="1693">
                  <c:v>5744597</c:v>
                </c:pt>
                <c:pt idx="1694">
                  <c:v>4836683</c:v>
                </c:pt>
                <c:pt idx="1695">
                  <c:v>4819826</c:v>
                </c:pt>
                <c:pt idx="1696">
                  <c:v>4042518</c:v>
                </c:pt>
                <c:pt idx="1697">
                  <c:v>3567399</c:v>
                </c:pt>
                <c:pt idx="1698">
                  <c:v>4117966</c:v>
                </c:pt>
                <c:pt idx="1699">
                  <c:v>4250491</c:v>
                </c:pt>
                <c:pt idx="1700">
                  <c:v>5009588</c:v>
                </c:pt>
                <c:pt idx="1701">
                  <c:v>4056861</c:v>
                </c:pt>
                <c:pt idx="1702">
                  <c:v>5188070</c:v>
                </c:pt>
                <c:pt idx="1703">
                  <c:v>2950538</c:v>
                </c:pt>
                <c:pt idx="1704">
                  <c:v>4828689</c:v>
                </c:pt>
                <c:pt idx="1705">
                  <c:v>2922515</c:v>
                </c:pt>
                <c:pt idx="1706">
                  <c:v>4836411</c:v>
                </c:pt>
                <c:pt idx="1707">
                  <c:v>3896990</c:v>
                </c:pt>
                <c:pt idx="1708">
                  <c:v>5069037</c:v>
                </c:pt>
                <c:pt idx="1709">
                  <c:v>4867504</c:v>
                </c:pt>
                <c:pt idx="1710">
                  <c:v>4891164</c:v>
                </c:pt>
                <c:pt idx="1711">
                  <c:v>5103103</c:v>
                </c:pt>
                <c:pt idx="1712">
                  <c:v>4263092</c:v>
                </c:pt>
                <c:pt idx="1713">
                  <c:v>5047929</c:v>
                </c:pt>
                <c:pt idx="1714">
                  <c:v>3574665</c:v>
                </c:pt>
                <c:pt idx="1715">
                  <c:v>5552135</c:v>
                </c:pt>
                <c:pt idx="1717">
                  <c:v>4329731</c:v>
                </c:pt>
                <c:pt idx="1718">
                  <c:v>5186183</c:v>
                </c:pt>
                <c:pt idx="1719">
                  <c:v>4135125</c:v>
                </c:pt>
                <c:pt idx="1720">
                  <c:v>4785949</c:v>
                </c:pt>
                <c:pt idx="1721">
                  <c:v>4363399</c:v>
                </c:pt>
                <c:pt idx="1722">
                  <c:v>3844750</c:v>
                </c:pt>
                <c:pt idx="1723">
                  <c:v>4809523</c:v>
                </c:pt>
                <c:pt idx="1724">
                  <c:v>4675924</c:v>
                </c:pt>
                <c:pt idx="1725">
                  <c:v>5497454</c:v>
                </c:pt>
                <c:pt idx="1726">
                  <c:v>4437940</c:v>
                </c:pt>
                <c:pt idx="1727">
                  <c:v>5468612</c:v>
                </c:pt>
                <c:pt idx="1728">
                  <c:v>4657229</c:v>
                </c:pt>
                <c:pt idx="1729">
                  <c:v>5093319</c:v>
                </c:pt>
                <c:pt idx="1730">
                  <c:v>3838986</c:v>
                </c:pt>
                <c:pt idx="1731">
                  <c:v>4733269</c:v>
                </c:pt>
                <c:pt idx="1732">
                  <c:v>4559524</c:v>
                </c:pt>
                <c:pt idx="1733">
                  <c:v>4422776</c:v>
                </c:pt>
                <c:pt idx="1734">
                  <c:v>5003097</c:v>
                </c:pt>
                <c:pt idx="1735">
                  <c:v>4732620</c:v>
                </c:pt>
                <c:pt idx="1736">
                  <c:v>5505261</c:v>
                </c:pt>
                <c:pt idx="1737">
                  <c:v>3803007</c:v>
                </c:pt>
                <c:pt idx="1738">
                  <c:v>5449034</c:v>
                </c:pt>
                <c:pt idx="1739">
                  <c:v>4441483</c:v>
                </c:pt>
                <c:pt idx="1740">
                  <c:v>4967650</c:v>
                </c:pt>
                <c:pt idx="1741">
                  <c:v>4109287</c:v>
                </c:pt>
                <c:pt idx="1742">
                  <c:v>5077510</c:v>
                </c:pt>
                <c:pt idx="1743">
                  <c:v>4883686</c:v>
                </c:pt>
                <c:pt idx="1744">
                  <c:v>4955948</c:v>
                </c:pt>
                <c:pt idx="1745">
                  <c:v>5387939</c:v>
                </c:pt>
                <c:pt idx="1746">
                  <c:v>4697004</c:v>
                </c:pt>
                <c:pt idx="1747">
                  <c:v>5276503</c:v>
                </c:pt>
                <c:pt idx="1748">
                  <c:v>4004209</c:v>
                </c:pt>
                <c:pt idx="1749">
                  <c:v>5675501</c:v>
                </c:pt>
                <c:pt idx="1750">
                  <c:v>4441003</c:v>
                </c:pt>
                <c:pt idx="1751">
                  <c:v>4676978</c:v>
                </c:pt>
                <c:pt idx="1752">
                  <c:v>3718521</c:v>
                </c:pt>
                <c:pt idx="1753">
                  <c:v>4410839</c:v>
                </c:pt>
                <c:pt idx="1754">
                  <c:v>4311125</c:v>
                </c:pt>
                <c:pt idx="1755">
                  <c:v>3832729</c:v>
                </c:pt>
                <c:pt idx="1756">
                  <c:v>4902381</c:v>
                </c:pt>
                <c:pt idx="1757">
                  <c:v>4617079</c:v>
                </c:pt>
                <c:pt idx="1758">
                  <c:v>5536253</c:v>
                </c:pt>
                <c:pt idx="1759">
                  <c:v>4598595</c:v>
                </c:pt>
                <c:pt idx="1760">
                  <c:v>5467238</c:v>
                </c:pt>
                <c:pt idx="1761">
                  <c:v>3785248</c:v>
                </c:pt>
                <c:pt idx="1762">
                  <c:v>5639764</c:v>
                </c:pt>
                <c:pt idx="1763">
                  <c:v>5378931</c:v>
                </c:pt>
                <c:pt idx="1764">
                  <c:v>4293972</c:v>
                </c:pt>
                <c:pt idx="1765">
                  <c:v>4371210</c:v>
                </c:pt>
                <c:pt idx="1766">
                  <c:v>4754370</c:v>
                </c:pt>
                <c:pt idx="1767">
                  <c:v>5302830</c:v>
                </c:pt>
                <c:pt idx="1768">
                  <c:v>5006797</c:v>
                </c:pt>
                <c:pt idx="1769">
                  <c:v>5620986</c:v>
                </c:pt>
                <c:pt idx="1770">
                  <c:v>4244240</c:v>
                </c:pt>
                <c:pt idx="1771">
                  <c:v>5301634</c:v>
                </c:pt>
                <c:pt idx="1772">
                  <c:v>4134078</c:v>
                </c:pt>
                <c:pt idx="1773">
                  <c:v>5296888</c:v>
                </c:pt>
                <c:pt idx="1774">
                  <c:v>4164738</c:v>
                </c:pt>
                <c:pt idx="1775">
                  <c:v>4702165</c:v>
                </c:pt>
                <c:pt idx="1776">
                  <c:v>4396751</c:v>
                </c:pt>
                <c:pt idx="1777">
                  <c:v>4638599</c:v>
                </c:pt>
                <c:pt idx="1778">
                  <c:v>5079723</c:v>
                </c:pt>
                <c:pt idx="1779">
                  <c:v>4581739</c:v>
                </c:pt>
                <c:pt idx="1780">
                  <c:v>5463663</c:v>
                </c:pt>
                <c:pt idx="1781">
                  <c:v>4227938</c:v>
                </c:pt>
                <c:pt idx="1782">
                  <c:v>5791666</c:v>
                </c:pt>
                <c:pt idx="1783">
                  <c:v>4946194</c:v>
                </c:pt>
                <c:pt idx="1784">
                  <c:v>5387241</c:v>
                </c:pt>
                <c:pt idx="1785">
                  <c:v>4319871</c:v>
                </c:pt>
                <c:pt idx="1786">
                  <c:v>4895053</c:v>
                </c:pt>
                <c:pt idx="1787">
                  <c:v>4676273</c:v>
                </c:pt>
                <c:pt idx="1788">
                  <c:v>3998638</c:v>
                </c:pt>
                <c:pt idx="1789">
                  <c:v>4941683</c:v>
                </c:pt>
                <c:pt idx="1790">
                  <c:v>3965567</c:v>
                </c:pt>
                <c:pt idx="1791">
                  <c:v>5417784</c:v>
                </c:pt>
                <c:pt idx="1792">
                  <c:v>4237351</c:v>
                </c:pt>
                <c:pt idx="1793">
                  <c:v>5399776</c:v>
                </c:pt>
                <c:pt idx="1794">
                  <c:v>4436388</c:v>
                </c:pt>
                <c:pt idx="1795">
                  <c:v>4967558</c:v>
                </c:pt>
                <c:pt idx="1796">
                  <c:v>4407732</c:v>
                </c:pt>
                <c:pt idx="1797">
                  <c:v>5254889</c:v>
                </c:pt>
                <c:pt idx="1798">
                  <c:v>5441571</c:v>
                </c:pt>
                <c:pt idx="1799">
                  <c:v>4686946</c:v>
                </c:pt>
                <c:pt idx="1800">
                  <c:v>5216991</c:v>
                </c:pt>
                <c:pt idx="1801">
                  <c:v>3917063</c:v>
                </c:pt>
                <c:pt idx="1802">
                  <c:v>5159338</c:v>
                </c:pt>
                <c:pt idx="1803">
                  <c:v>3662243</c:v>
                </c:pt>
                <c:pt idx="1804">
                  <c:v>5469815</c:v>
                </c:pt>
                <c:pt idx="1805">
                  <c:v>4392169</c:v>
                </c:pt>
                <c:pt idx="1806">
                  <c:v>4900648</c:v>
                </c:pt>
                <c:pt idx="1807">
                  <c:v>4248997</c:v>
                </c:pt>
                <c:pt idx="1808">
                  <c:v>5345561</c:v>
                </c:pt>
                <c:pt idx="1809">
                  <c:v>5385400</c:v>
                </c:pt>
                <c:pt idx="1810">
                  <c:v>5034600</c:v>
                </c:pt>
                <c:pt idx="1811">
                  <c:v>5440934</c:v>
                </c:pt>
                <c:pt idx="1812">
                  <c:v>4242356</c:v>
                </c:pt>
                <c:pt idx="1813">
                  <c:v>5629228</c:v>
                </c:pt>
                <c:pt idx="1814">
                  <c:v>4311630</c:v>
                </c:pt>
                <c:pt idx="1815">
                  <c:v>5646168</c:v>
                </c:pt>
                <c:pt idx="1816">
                  <c:v>4507741</c:v>
                </c:pt>
                <c:pt idx="1818">
                  <c:v>5450451</c:v>
                </c:pt>
                <c:pt idx="1819">
                  <c:v>4629586</c:v>
                </c:pt>
                <c:pt idx="1820">
                  <c:v>5281030</c:v>
                </c:pt>
                <c:pt idx="1821">
                  <c:v>4843985</c:v>
                </c:pt>
                <c:pt idx="1822">
                  <c:v>4498157</c:v>
                </c:pt>
                <c:pt idx="1823">
                  <c:v>5043064</c:v>
                </c:pt>
                <c:pt idx="1824">
                  <c:v>4186144</c:v>
                </c:pt>
                <c:pt idx="1825">
                  <c:v>5390448</c:v>
                </c:pt>
                <c:pt idx="1826">
                  <c:v>4309006</c:v>
                </c:pt>
                <c:pt idx="1827">
                  <c:v>5239960</c:v>
                </c:pt>
                <c:pt idx="1828">
                  <c:v>4197173</c:v>
                </c:pt>
                <c:pt idx="1829">
                  <c:v>5402996</c:v>
                </c:pt>
                <c:pt idx="1830">
                  <c:v>4601811</c:v>
                </c:pt>
                <c:pt idx="1831">
                  <c:v>5185763</c:v>
                </c:pt>
                <c:pt idx="1832">
                  <c:v>4695083</c:v>
                </c:pt>
                <c:pt idx="1833">
                  <c:v>4802481</c:v>
                </c:pt>
                <c:pt idx="1834">
                  <c:v>5233365</c:v>
                </c:pt>
                <c:pt idx="1835">
                  <c:v>4047582</c:v>
                </c:pt>
                <c:pt idx="1836">
                  <c:v>5429309</c:v>
                </c:pt>
                <c:pt idx="1837">
                  <c:v>4330133</c:v>
                </c:pt>
                <c:pt idx="1838">
                  <c:v>5510844</c:v>
                </c:pt>
                <c:pt idx="1839">
                  <c:v>4171315</c:v>
                </c:pt>
                <c:pt idx="1840">
                  <c:v>5460207</c:v>
                </c:pt>
                <c:pt idx="1841">
                  <c:v>4623437</c:v>
                </c:pt>
                <c:pt idx="1842">
                  <c:v>5272293</c:v>
                </c:pt>
                <c:pt idx="1843">
                  <c:v>5052631</c:v>
                </c:pt>
                <c:pt idx="1844">
                  <c:v>4574323</c:v>
                </c:pt>
                <c:pt idx="1845">
                  <c:v>5033188</c:v>
                </c:pt>
                <c:pt idx="1846">
                  <c:v>3891835</c:v>
                </c:pt>
                <c:pt idx="1847">
                  <c:v>5382690</c:v>
                </c:pt>
                <c:pt idx="1848">
                  <c:v>4617894</c:v>
                </c:pt>
                <c:pt idx="1849">
                  <c:v>5459401</c:v>
                </c:pt>
                <c:pt idx="1850">
                  <c:v>4458322</c:v>
                </c:pt>
                <c:pt idx="1851">
                  <c:v>5642734</c:v>
                </c:pt>
                <c:pt idx="1852">
                  <c:v>4558986</c:v>
                </c:pt>
                <c:pt idx="1853">
                  <c:v>5591588</c:v>
                </c:pt>
                <c:pt idx="1854">
                  <c:v>5146528</c:v>
                </c:pt>
                <c:pt idx="1855">
                  <c:v>4438049</c:v>
                </c:pt>
                <c:pt idx="1856">
                  <c:v>5125193</c:v>
                </c:pt>
                <c:pt idx="1857">
                  <c:v>3914595</c:v>
                </c:pt>
                <c:pt idx="1858">
                  <c:v>5054317</c:v>
                </c:pt>
                <c:pt idx="1859">
                  <c:v>3602947</c:v>
                </c:pt>
                <c:pt idx="1860">
                  <c:v>5184225</c:v>
                </c:pt>
                <c:pt idx="1861">
                  <c:v>4000051</c:v>
                </c:pt>
                <c:pt idx="1862">
                  <c:v>5395316</c:v>
                </c:pt>
                <c:pt idx="1863">
                  <c:v>4534034</c:v>
                </c:pt>
                <c:pt idx="1864">
                  <c:v>4359594</c:v>
                </c:pt>
                <c:pt idx="1865">
                  <c:v>4416564</c:v>
                </c:pt>
                <c:pt idx="1866">
                  <c:v>4539554</c:v>
                </c:pt>
                <c:pt idx="1867">
                  <c:v>5011191</c:v>
                </c:pt>
                <c:pt idx="1868">
                  <c:v>4268818</c:v>
                </c:pt>
                <c:pt idx="1869">
                  <c:v>5401477</c:v>
                </c:pt>
                <c:pt idx="1870">
                  <c:v>3900719</c:v>
                </c:pt>
                <c:pt idx="1871">
                  <c:v>4999480</c:v>
                </c:pt>
                <c:pt idx="1872">
                  <c:v>3962263</c:v>
                </c:pt>
                <c:pt idx="1873">
                  <c:v>4606088</c:v>
                </c:pt>
                <c:pt idx="1874">
                  <c:v>3957231</c:v>
                </c:pt>
                <c:pt idx="1875">
                  <c:v>4791934</c:v>
                </c:pt>
                <c:pt idx="1876">
                  <c:v>4925049</c:v>
                </c:pt>
                <c:pt idx="1877">
                  <c:v>4522451</c:v>
                </c:pt>
                <c:pt idx="1878">
                  <c:v>5487892</c:v>
                </c:pt>
                <c:pt idx="1879">
                  <c:v>4863873</c:v>
                </c:pt>
                <c:pt idx="1880">
                  <c:v>5562918</c:v>
                </c:pt>
                <c:pt idx="1881">
                  <c:v>4546939</c:v>
                </c:pt>
                <c:pt idx="1882">
                  <c:v>5360378</c:v>
                </c:pt>
                <c:pt idx="1883">
                  <c:v>4260370</c:v>
                </c:pt>
                <c:pt idx="1884">
                  <c:v>5665010</c:v>
                </c:pt>
                <c:pt idx="1885">
                  <c:v>5317154</c:v>
                </c:pt>
                <c:pt idx="1886">
                  <c:v>5401869</c:v>
                </c:pt>
                <c:pt idx="1887">
                  <c:v>5200151</c:v>
                </c:pt>
                <c:pt idx="1888">
                  <c:v>4110229</c:v>
                </c:pt>
                <c:pt idx="1889">
                  <c:v>5042821</c:v>
                </c:pt>
                <c:pt idx="1890">
                  <c:v>4282999</c:v>
                </c:pt>
                <c:pt idx="1891">
                  <c:v>5376710</c:v>
                </c:pt>
                <c:pt idx="1892">
                  <c:v>4319780</c:v>
                </c:pt>
                <c:pt idx="1893">
                  <c:v>5445388</c:v>
                </c:pt>
                <c:pt idx="1894">
                  <c:v>4421477</c:v>
                </c:pt>
                <c:pt idx="1895">
                  <c:v>4984562</c:v>
                </c:pt>
                <c:pt idx="1896">
                  <c:v>4707069</c:v>
                </c:pt>
                <c:pt idx="1897">
                  <c:v>5367839</c:v>
                </c:pt>
                <c:pt idx="1898">
                  <c:v>5115918</c:v>
                </c:pt>
                <c:pt idx="1899">
                  <c:v>4368599</c:v>
                </c:pt>
                <c:pt idx="1900">
                  <c:v>4904039</c:v>
                </c:pt>
                <c:pt idx="1901">
                  <c:v>3445540</c:v>
                </c:pt>
                <c:pt idx="1902">
                  <c:v>5696691</c:v>
                </c:pt>
                <c:pt idx="1903">
                  <c:v>4473607</c:v>
                </c:pt>
                <c:pt idx="1904">
                  <c:v>5329304</c:v>
                </c:pt>
                <c:pt idx="1905">
                  <c:v>4323568</c:v>
                </c:pt>
                <c:pt idx="1906">
                  <c:v>5011404</c:v>
                </c:pt>
                <c:pt idx="1907">
                  <c:v>4887388</c:v>
                </c:pt>
                <c:pt idx="1908">
                  <c:v>5034114</c:v>
                </c:pt>
                <c:pt idx="1909">
                  <c:v>5368663</c:v>
                </c:pt>
                <c:pt idx="1910">
                  <c:v>4520736</c:v>
                </c:pt>
                <c:pt idx="1911">
                  <c:v>5481829</c:v>
                </c:pt>
                <c:pt idx="1912">
                  <c:v>4631591</c:v>
                </c:pt>
                <c:pt idx="1913">
                  <c:v>5650968</c:v>
                </c:pt>
                <c:pt idx="1914">
                  <c:v>4288890</c:v>
                </c:pt>
                <c:pt idx="1915">
                  <c:v>5791578</c:v>
                </c:pt>
                <c:pt idx="1916">
                  <c:v>4880129</c:v>
                </c:pt>
                <c:pt idx="1917">
                  <c:v>5122038</c:v>
                </c:pt>
                <c:pt idx="1919">
                  <c:v>4661104</c:v>
                </c:pt>
                <c:pt idx="1920">
                  <c:v>4298183</c:v>
                </c:pt>
                <c:pt idx="1921">
                  <c:v>5036014</c:v>
                </c:pt>
                <c:pt idx="1922">
                  <c:v>4626644</c:v>
                </c:pt>
                <c:pt idx="1923">
                  <c:v>5382113</c:v>
                </c:pt>
                <c:pt idx="1924">
                  <c:v>4718330</c:v>
                </c:pt>
                <c:pt idx="1925">
                  <c:v>5285320</c:v>
                </c:pt>
                <c:pt idx="1926">
                  <c:v>3860013</c:v>
                </c:pt>
                <c:pt idx="1927">
                  <c:v>4881756</c:v>
                </c:pt>
                <c:pt idx="1928">
                  <c:v>3840852</c:v>
                </c:pt>
                <c:pt idx="1929">
                  <c:v>5185491</c:v>
                </c:pt>
                <c:pt idx="1930">
                  <c:v>4487231</c:v>
                </c:pt>
                <c:pt idx="1931">
                  <c:v>4249966</c:v>
                </c:pt>
                <c:pt idx="1932">
                  <c:v>4553324</c:v>
                </c:pt>
                <c:pt idx="1933">
                  <c:v>4818481</c:v>
                </c:pt>
                <c:pt idx="1934">
                  <c:v>5194441</c:v>
                </c:pt>
                <c:pt idx="1935">
                  <c:v>3940306</c:v>
                </c:pt>
                <c:pt idx="1936">
                  <c:v>5333614</c:v>
                </c:pt>
                <c:pt idx="1937">
                  <c:v>4374104</c:v>
                </c:pt>
                <c:pt idx="1938">
                  <c:v>5053278</c:v>
                </c:pt>
                <c:pt idx="1939">
                  <c:v>3758324</c:v>
                </c:pt>
                <c:pt idx="1940">
                  <c:v>5069564</c:v>
                </c:pt>
                <c:pt idx="1941">
                  <c:v>4467814</c:v>
                </c:pt>
                <c:pt idx="1942">
                  <c:v>4574234</c:v>
                </c:pt>
                <c:pt idx="1943">
                  <c:v>5082176</c:v>
                </c:pt>
                <c:pt idx="1944">
                  <c:v>3943334</c:v>
                </c:pt>
                <c:pt idx="1945">
                  <c:v>5138206</c:v>
                </c:pt>
                <c:pt idx="1946">
                  <c:v>3900402</c:v>
                </c:pt>
                <c:pt idx="1947">
                  <c:v>5065152</c:v>
                </c:pt>
                <c:pt idx="1948">
                  <c:v>3371011</c:v>
                </c:pt>
                <c:pt idx="1949">
                  <c:v>5407182</c:v>
                </c:pt>
                <c:pt idx="1950">
                  <c:v>4362706</c:v>
                </c:pt>
                <c:pt idx="1951">
                  <c:v>4745147</c:v>
                </c:pt>
                <c:pt idx="1952">
                  <c:v>4412102</c:v>
                </c:pt>
                <c:pt idx="1953">
                  <c:v>4914416</c:v>
                </c:pt>
                <c:pt idx="1954">
                  <c:v>5018541</c:v>
                </c:pt>
                <c:pt idx="1955">
                  <c:v>4646070</c:v>
                </c:pt>
                <c:pt idx="1956">
                  <c:v>5427044</c:v>
                </c:pt>
                <c:pt idx="1957">
                  <c:v>4255822</c:v>
                </c:pt>
                <c:pt idx="1958">
                  <c:v>5543222</c:v>
                </c:pt>
                <c:pt idx="1959">
                  <c:v>4633821</c:v>
                </c:pt>
                <c:pt idx="1960">
                  <c:v>5348634</c:v>
                </c:pt>
                <c:pt idx="1961">
                  <c:v>3817921</c:v>
                </c:pt>
                <c:pt idx="1962">
                  <c:v>5004198</c:v>
                </c:pt>
                <c:pt idx="1963">
                  <c:v>4709956</c:v>
                </c:pt>
                <c:pt idx="1964">
                  <c:v>5121696</c:v>
                </c:pt>
                <c:pt idx="1965">
                  <c:v>5100808</c:v>
                </c:pt>
                <c:pt idx="1966">
                  <c:v>4060365</c:v>
                </c:pt>
                <c:pt idx="1967">
                  <c:v>5080330</c:v>
                </c:pt>
                <c:pt idx="1968">
                  <c:v>3475406</c:v>
                </c:pt>
                <c:pt idx="1969">
                  <c:v>5303202</c:v>
                </c:pt>
                <c:pt idx="1970">
                  <c:v>3638816</c:v>
                </c:pt>
                <c:pt idx="1971">
                  <c:v>5346914</c:v>
                </c:pt>
                <c:pt idx="1972">
                  <c:v>3809844</c:v>
                </c:pt>
                <c:pt idx="1973">
                  <c:v>4562123</c:v>
                </c:pt>
                <c:pt idx="1974">
                  <c:v>4157336</c:v>
                </c:pt>
                <c:pt idx="1975">
                  <c:v>4657014</c:v>
                </c:pt>
                <c:pt idx="1976">
                  <c:v>4940093</c:v>
                </c:pt>
                <c:pt idx="1977">
                  <c:v>3877244</c:v>
                </c:pt>
                <c:pt idx="1978">
                  <c:v>5183488</c:v>
                </c:pt>
                <c:pt idx="1979">
                  <c:v>4386878</c:v>
                </c:pt>
                <c:pt idx="1980">
                  <c:v>5440248</c:v>
                </c:pt>
                <c:pt idx="1981">
                  <c:v>4251215</c:v>
                </c:pt>
                <c:pt idx="1982">
                  <c:v>5307184</c:v>
                </c:pt>
                <c:pt idx="1983">
                  <c:v>4213943</c:v>
                </c:pt>
                <c:pt idx="1984">
                  <c:v>5222447</c:v>
                </c:pt>
                <c:pt idx="1985">
                  <c:v>4871888</c:v>
                </c:pt>
                <c:pt idx="1986">
                  <c:v>5187476</c:v>
                </c:pt>
                <c:pt idx="1987">
                  <c:v>5322691</c:v>
                </c:pt>
                <c:pt idx="1988">
                  <c:v>3741631</c:v>
                </c:pt>
                <c:pt idx="1989">
                  <c:v>4987621</c:v>
                </c:pt>
                <c:pt idx="1990">
                  <c:v>4143333</c:v>
                </c:pt>
                <c:pt idx="1991">
                  <c:v>5633606</c:v>
                </c:pt>
                <c:pt idx="1992">
                  <c:v>4258824</c:v>
                </c:pt>
                <c:pt idx="1993">
                  <c:v>4988103</c:v>
                </c:pt>
                <c:pt idx="1994">
                  <c:v>3794571</c:v>
                </c:pt>
                <c:pt idx="1995">
                  <c:v>4728016</c:v>
                </c:pt>
                <c:pt idx="1996">
                  <c:v>4481910</c:v>
                </c:pt>
                <c:pt idx="1997">
                  <c:v>4350764</c:v>
                </c:pt>
                <c:pt idx="1998">
                  <c:v>5260321</c:v>
                </c:pt>
                <c:pt idx="1999">
                  <c:v>4305938</c:v>
                </c:pt>
                <c:pt idx="2000">
                  <c:v>5291821</c:v>
                </c:pt>
                <c:pt idx="2001">
                  <c:v>4336698</c:v>
                </c:pt>
                <c:pt idx="2002">
                  <c:v>5069106</c:v>
                </c:pt>
                <c:pt idx="2003">
                  <c:v>3857456</c:v>
                </c:pt>
                <c:pt idx="2004">
                  <c:v>5180962</c:v>
                </c:pt>
                <c:pt idx="2005">
                  <c:v>4619391</c:v>
                </c:pt>
                <c:pt idx="2006">
                  <c:v>4047004</c:v>
                </c:pt>
                <c:pt idx="2007">
                  <c:v>4488739</c:v>
                </c:pt>
                <c:pt idx="2008">
                  <c:v>4702449</c:v>
                </c:pt>
                <c:pt idx="2009">
                  <c:v>5422859</c:v>
                </c:pt>
                <c:pt idx="2010">
                  <c:v>4378712</c:v>
                </c:pt>
                <c:pt idx="2011">
                  <c:v>5672791</c:v>
                </c:pt>
                <c:pt idx="2012">
                  <c:v>4557869</c:v>
                </c:pt>
                <c:pt idx="2013">
                  <c:v>5867704</c:v>
                </c:pt>
                <c:pt idx="2014">
                  <c:v>4884808</c:v>
                </c:pt>
                <c:pt idx="2015">
                  <c:v>4731407</c:v>
                </c:pt>
                <c:pt idx="2016">
                  <c:v>3912925</c:v>
                </c:pt>
                <c:pt idx="2017">
                  <c:v>4700227</c:v>
                </c:pt>
                <c:pt idx="2018">
                  <c:v>4574763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8187568"/>
        <c:axId val="318186000"/>
      </c:lineChart>
      <c:catAx>
        <c:axId val="318187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8186000"/>
        <c:crosses val="autoZero"/>
        <c:auto val="1"/>
        <c:lblAlgn val="ctr"/>
        <c:lblOffset val="100"/>
        <c:noMultiLvlLbl val="0"/>
      </c:catAx>
      <c:valAx>
        <c:axId val="318186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8187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Hoja2!$D$1:$D$2</c:f>
              <c:strCache>
                <c:ptCount val="2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Hoja2!$D$3:$D$1011</c:f>
              <c:numCache>
                <c:formatCode>General</c:formatCode>
                <c:ptCount val="1009"/>
                <c:pt idx="0">
                  <c:v>2682600</c:v>
                </c:pt>
                <c:pt idx="1">
                  <c:v>2638159</c:v>
                </c:pt>
                <c:pt idx="2">
                  <c:v>2743401</c:v>
                </c:pt>
                <c:pt idx="3">
                  <c:v>2620830</c:v>
                </c:pt>
                <c:pt idx="4">
                  <c:v>2619359</c:v>
                </c:pt>
                <c:pt idx="5">
                  <c:v>2784194</c:v>
                </c:pt>
                <c:pt idx="6">
                  <c:v>2814514</c:v>
                </c:pt>
                <c:pt idx="7">
                  <c:v>2716356</c:v>
                </c:pt>
                <c:pt idx="8">
                  <c:v>2709273</c:v>
                </c:pt>
                <c:pt idx="9">
                  <c:v>2646188</c:v>
                </c:pt>
                <c:pt idx="10">
                  <c:v>2598328</c:v>
                </c:pt>
                <c:pt idx="11">
                  <c:v>2629899</c:v>
                </c:pt>
                <c:pt idx="12">
                  <c:v>2780212</c:v>
                </c:pt>
                <c:pt idx="13">
                  <c:v>2680882</c:v>
                </c:pt>
                <c:pt idx="14">
                  <c:v>2560985</c:v>
                </c:pt>
                <c:pt idx="15">
                  <c:v>2717354</c:v>
                </c:pt>
                <c:pt idx="16">
                  <c:v>2758226</c:v>
                </c:pt>
                <c:pt idx="17">
                  <c:v>2780632</c:v>
                </c:pt>
                <c:pt idx="18">
                  <c:v>2524421</c:v>
                </c:pt>
                <c:pt idx="19">
                  <c:v>2598128</c:v>
                </c:pt>
                <c:pt idx="20">
                  <c:v>2688781</c:v>
                </c:pt>
                <c:pt idx="21">
                  <c:v>2870631</c:v>
                </c:pt>
                <c:pt idx="22">
                  <c:v>2722808</c:v>
                </c:pt>
                <c:pt idx="23">
                  <c:v>2623474</c:v>
                </c:pt>
                <c:pt idx="24">
                  <c:v>2723776</c:v>
                </c:pt>
                <c:pt idx="25">
                  <c:v>2666287</c:v>
                </c:pt>
                <c:pt idx="26">
                  <c:v>2662124</c:v>
                </c:pt>
                <c:pt idx="27">
                  <c:v>2677603</c:v>
                </c:pt>
                <c:pt idx="28">
                  <c:v>2750393</c:v>
                </c:pt>
                <c:pt idx="29">
                  <c:v>2618413</c:v>
                </c:pt>
                <c:pt idx="30">
                  <c:v>2643993</c:v>
                </c:pt>
                <c:pt idx="31">
                  <c:v>2652994</c:v>
                </c:pt>
                <c:pt idx="32">
                  <c:v>2596371</c:v>
                </c:pt>
                <c:pt idx="33">
                  <c:v>2684272</c:v>
                </c:pt>
                <c:pt idx="34">
                  <c:v>2664158</c:v>
                </c:pt>
                <c:pt idx="35">
                  <c:v>2737939</c:v>
                </c:pt>
                <c:pt idx="36">
                  <c:v>2719695</c:v>
                </c:pt>
                <c:pt idx="37">
                  <c:v>2521590</c:v>
                </c:pt>
                <c:pt idx="38">
                  <c:v>2661649</c:v>
                </c:pt>
                <c:pt idx="39">
                  <c:v>2659653</c:v>
                </c:pt>
                <c:pt idx="40">
                  <c:v>2703762</c:v>
                </c:pt>
                <c:pt idx="41">
                  <c:v>2761049</c:v>
                </c:pt>
                <c:pt idx="42">
                  <c:v>2642231</c:v>
                </c:pt>
                <c:pt idx="43">
                  <c:v>2786506</c:v>
                </c:pt>
                <c:pt idx="44">
                  <c:v>2588362</c:v>
                </c:pt>
                <c:pt idx="45">
                  <c:v>2608229</c:v>
                </c:pt>
                <c:pt idx="46">
                  <c:v>2596639</c:v>
                </c:pt>
                <c:pt idx="47">
                  <c:v>2545356</c:v>
                </c:pt>
                <c:pt idx="48">
                  <c:v>2628294</c:v>
                </c:pt>
                <c:pt idx="49">
                  <c:v>2701922</c:v>
                </c:pt>
                <c:pt idx="50">
                  <c:v>2569659</c:v>
                </c:pt>
                <c:pt idx="51">
                  <c:v>2696801</c:v>
                </c:pt>
                <c:pt idx="52">
                  <c:v>2848179</c:v>
                </c:pt>
                <c:pt idx="53">
                  <c:v>2604393</c:v>
                </c:pt>
                <c:pt idx="54">
                  <c:v>2609709</c:v>
                </c:pt>
                <c:pt idx="55">
                  <c:v>2470907</c:v>
                </c:pt>
                <c:pt idx="56">
                  <c:v>2586645</c:v>
                </c:pt>
                <c:pt idx="57">
                  <c:v>2647797</c:v>
                </c:pt>
                <c:pt idx="58">
                  <c:v>2738467</c:v>
                </c:pt>
                <c:pt idx="59">
                  <c:v>2664507</c:v>
                </c:pt>
                <c:pt idx="60">
                  <c:v>2653198</c:v>
                </c:pt>
                <c:pt idx="61">
                  <c:v>2696189</c:v>
                </c:pt>
                <c:pt idx="62">
                  <c:v>2610947</c:v>
                </c:pt>
                <c:pt idx="63">
                  <c:v>2693203</c:v>
                </c:pt>
                <c:pt idx="64">
                  <c:v>2618322</c:v>
                </c:pt>
                <c:pt idx="65">
                  <c:v>2745986</c:v>
                </c:pt>
                <c:pt idx="66">
                  <c:v>2809630</c:v>
                </c:pt>
                <c:pt idx="67">
                  <c:v>2744897</c:v>
                </c:pt>
                <c:pt idx="68">
                  <c:v>2621505</c:v>
                </c:pt>
                <c:pt idx="69">
                  <c:v>2647998</c:v>
                </c:pt>
                <c:pt idx="70">
                  <c:v>2614359</c:v>
                </c:pt>
                <c:pt idx="71">
                  <c:v>2726928</c:v>
                </c:pt>
                <c:pt idx="72">
                  <c:v>2645799</c:v>
                </c:pt>
                <c:pt idx="73">
                  <c:v>2693657</c:v>
                </c:pt>
                <c:pt idx="74">
                  <c:v>2667648</c:v>
                </c:pt>
                <c:pt idx="75">
                  <c:v>2531929</c:v>
                </c:pt>
                <c:pt idx="76">
                  <c:v>2677519</c:v>
                </c:pt>
                <c:pt idx="77">
                  <c:v>2720194</c:v>
                </c:pt>
                <c:pt idx="78">
                  <c:v>2518933</c:v>
                </c:pt>
                <c:pt idx="79">
                  <c:v>2599775</c:v>
                </c:pt>
                <c:pt idx="80">
                  <c:v>2612621</c:v>
                </c:pt>
                <c:pt idx="81">
                  <c:v>2847199</c:v>
                </c:pt>
                <c:pt idx="82">
                  <c:v>2591634</c:v>
                </c:pt>
                <c:pt idx="83">
                  <c:v>2529218</c:v>
                </c:pt>
                <c:pt idx="84">
                  <c:v>2677103</c:v>
                </c:pt>
                <c:pt idx="85">
                  <c:v>2593142</c:v>
                </c:pt>
                <c:pt idx="86">
                  <c:v>2667233</c:v>
                </c:pt>
                <c:pt idx="87">
                  <c:v>2740773</c:v>
                </c:pt>
                <c:pt idx="88">
                  <c:v>2778271</c:v>
                </c:pt>
                <c:pt idx="89">
                  <c:v>2663627</c:v>
                </c:pt>
                <c:pt idx="90">
                  <c:v>2700249</c:v>
                </c:pt>
                <c:pt idx="91">
                  <c:v>2697803</c:v>
                </c:pt>
                <c:pt idx="92">
                  <c:v>2735578</c:v>
                </c:pt>
                <c:pt idx="93">
                  <c:v>2772219</c:v>
                </c:pt>
                <c:pt idx="94">
                  <c:v>2653586</c:v>
                </c:pt>
                <c:pt idx="95">
                  <c:v>2644463</c:v>
                </c:pt>
                <c:pt idx="96">
                  <c:v>2746551</c:v>
                </c:pt>
                <c:pt idx="97">
                  <c:v>2762846</c:v>
                </c:pt>
                <c:pt idx="98">
                  <c:v>2792001</c:v>
                </c:pt>
                <c:pt idx="99">
                  <c:v>2661138</c:v>
                </c:pt>
                <c:pt idx="101">
                  <c:v>2670898</c:v>
                </c:pt>
                <c:pt idx="102">
                  <c:v>2813349</c:v>
                </c:pt>
                <c:pt idx="103">
                  <c:v>2835543</c:v>
                </c:pt>
                <c:pt idx="104">
                  <c:v>2728053</c:v>
                </c:pt>
                <c:pt idx="105">
                  <c:v>2632514</c:v>
                </c:pt>
                <c:pt idx="106">
                  <c:v>2484183</c:v>
                </c:pt>
                <c:pt idx="107">
                  <c:v>2626936</c:v>
                </c:pt>
                <c:pt idx="108">
                  <c:v>2702864</c:v>
                </c:pt>
                <c:pt idx="109">
                  <c:v>2647705</c:v>
                </c:pt>
                <c:pt idx="110">
                  <c:v>2662123</c:v>
                </c:pt>
                <c:pt idx="111">
                  <c:v>2655595</c:v>
                </c:pt>
                <c:pt idx="112">
                  <c:v>2776378</c:v>
                </c:pt>
                <c:pt idx="113">
                  <c:v>2673959</c:v>
                </c:pt>
                <c:pt idx="114">
                  <c:v>2597581</c:v>
                </c:pt>
                <c:pt idx="115">
                  <c:v>2649822</c:v>
                </c:pt>
                <c:pt idx="116">
                  <c:v>2704583</c:v>
                </c:pt>
                <c:pt idx="117">
                  <c:v>2636748</c:v>
                </c:pt>
                <c:pt idx="118">
                  <c:v>2673769</c:v>
                </c:pt>
                <c:pt idx="119">
                  <c:v>2593753</c:v>
                </c:pt>
                <c:pt idx="120">
                  <c:v>2651653</c:v>
                </c:pt>
                <c:pt idx="121">
                  <c:v>2681756</c:v>
                </c:pt>
                <c:pt idx="122">
                  <c:v>2818362</c:v>
                </c:pt>
                <c:pt idx="123">
                  <c:v>2672356</c:v>
                </c:pt>
                <c:pt idx="124">
                  <c:v>2637273</c:v>
                </c:pt>
                <c:pt idx="125">
                  <c:v>2713911</c:v>
                </c:pt>
                <c:pt idx="126">
                  <c:v>2631058</c:v>
                </c:pt>
                <c:pt idx="127">
                  <c:v>2694101</c:v>
                </c:pt>
                <c:pt idx="128">
                  <c:v>2739818</c:v>
                </c:pt>
                <c:pt idx="129">
                  <c:v>2566775</c:v>
                </c:pt>
                <c:pt idx="130">
                  <c:v>2656705</c:v>
                </c:pt>
                <c:pt idx="131">
                  <c:v>2724162</c:v>
                </c:pt>
                <c:pt idx="132">
                  <c:v>2692911</c:v>
                </c:pt>
                <c:pt idx="133">
                  <c:v>2847551</c:v>
                </c:pt>
                <c:pt idx="134">
                  <c:v>2697808</c:v>
                </c:pt>
                <c:pt idx="135">
                  <c:v>2631591</c:v>
                </c:pt>
                <c:pt idx="136">
                  <c:v>2732517</c:v>
                </c:pt>
                <c:pt idx="137">
                  <c:v>2586155</c:v>
                </c:pt>
                <c:pt idx="138">
                  <c:v>2517096</c:v>
                </c:pt>
                <c:pt idx="139">
                  <c:v>2635724</c:v>
                </c:pt>
                <c:pt idx="140">
                  <c:v>2705367</c:v>
                </c:pt>
                <c:pt idx="141">
                  <c:v>2854073</c:v>
                </c:pt>
                <c:pt idx="142">
                  <c:v>2669011</c:v>
                </c:pt>
                <c:pt idx="143">
                  <c:v>2614588</c:v>
                </c:pt>
                <c:pt idx="144">
                  <c:v>2600316</c:v>
                </c:pt>
                <c:pt idx="145">
                  <c:v>2770664</c:v>
                </c:pt>
                <c:pt idx="146">
                  <c:v>2671109</c:v>
                </c:pt>
                <c:pt idx="147">
                  <c:v>2671479</c:v>
                </c:pt>
                <c:pt idx="148">
                  <c:v>2597174</c:v>
                </c:pt>
                <c:pt idx="149">
                  <c:v>2626123</c:v>
                </c:pt>
                <c:pt idx="150">
                  <c:v>2558573</c:v>
                </c:pt>
                <c:pt idx="151">
                  <c:v>2673113</c:v>
                </c:pt>
                <c:pt idx="152">
                  <c:v>2703900</c:v>
                </c:pt>
                <c:pt idx="153">
                  <c:v>2614548</c:v>
                </c:pt>
                <c:pt idx="154">
                  <c:v>2581997</c:v>
                </c:pt>
                <c:pt idx="155">
                  <c:v>2711876</c:v>
                </c:pt>
                <c:pt idx="156">
                  <c:v>2724131</c:v>
                </c:pt>
                <c:pt idx="157">
                  <c:v>2649221</c:v>
                </c:pt>
                <c:pt idx="158">
                  <c:v>2711551</c:v>
                </c:pt>
                <c:pt idx="159">
                  <c:v>2738159</c:v>
                </c:pt>
                <c:pt idx="160">
                  <c:v>2714588</c:v>
                </c:pt>
                <c:pt idx="161">
                  <c:v>2607457</c:v>
                </c:pt>
                <c:pt idx="162">
                  <c:v>2713723</c:v>
                </c:pt>
                <c:pt idx="163">
                  <c:v>2685254</c:v>
                </c:pt>
                <c:pt idx="164">
                  <c:v>2706776</c:v>
                </c:pt>
                <c:pt idx="165">
                  <c:v>2821081</c:v>
                </c:pt>
                <c:pt idx="166">
                  <c:v>2812792</c:v>
                </c:pt>
                <c:pt idx="167">
                  <c:v>2734860</c:v>
                </c:pt>
                <c:pt idx="168">
                  <c:v>2775496</c:v>
                </c:pt>
                <c:pt idx="169">
                  <c:v>2694448</c:v>
                </c:pt>
                <c:pt idx="170">
                  <c:v>2634555</c:v>
                </c:pt>
                <c:pt idx="171">
                  <c:v>2791136</c:v>
                </c:pt>
                <c:pt idx="172">
                  <c:v>2694374</c:v>
                </c:pt>
                <c:pt idx="173">
                  <c:v>2634654</c:v>
                </c:pt>
                <c:pt idx="174">
                  <c:v>2734415</c:v>
                </c:pt>
                <c:pt idx="175">
                  <c:v>2728931</c:v>
                </c:pt>
                <c:pt idx="176">
                  <c:v>2672289</c:v>
                </c:pt>
                <c:pt idx="177">
                  <c:v>2769754</c:v>
                </c:pt>
                <c:pt idx="178">
                  <c:v>2640769</c:v>
                </c:pt>
                <c:pt idx="179">
                  <c:v>2780269</c:v>
                </c:pt>
                <c:pt idx="180">
                  <c:v>2618056</c:v>
                </c:pt>
                <c:pt idx="181">
                  <c:v>2564173</c:v>
                </c:pt>
                <c:pt idx="182">
                  <c:v>2553596</c:v>
                </c:pt>
                <c:pt idx="183">
                  <c:v>2686963</c:v>
                </c:pt>
                <c:pt idx="184">
                  <c:v>2679494</c:v>
                </c:pt>
                <c:pt idx="185">
                  <c:v>2766958</c:v>
                </c:pt>
                <c:pt idx="186">
                  <c:v>2563045</c:v>
                </c:pt>
                <c:pt idx="187">
                  <c:v>2558342</c:v>
                </c:pt>
                <c:pt idx="188">
                  <c:v>2572266</c:v>
                </c:pt>
                <c:pt idx="189">
                  <c:v>2601465</c:v>
                </c:pt>
                <c:pt idx="190">
                  <c:v>2583924</c:v>
                </c:pt>
                <c:pt idx="191">
                  <c:v>2652854</c:v>
                </c:pt>
                <c:pt idx="192">
                  <c:v>2757239</c:v>
                </c:pt>
                <c:pt idx="193">
                  <c:v>2680523</c:v>
                </c:pt>
                <c:pt idx="194">
                  <c:v>2707341</c:v>
                </c:pt>
                <c:pt idx="195">
                  <c:v>2679628</c:v>
                </c:pt>
                <c:pt idx="196">
                  <c:v>2640459</c:v>
                </c:pt>
                <c:pt idx="197">
                  <c:v>2560123</c:v>
                </c:pt>
                <c:pt idx="198">
                  <c:v>2541153</c:v>
                </c:pt>
                <c:pt idx="199">
                  <c:v>2689252</c:v>
                </c:pt>
                <c:pt idx="200">
                  <c:v>2655461</c:v>
                </c:pt>
                <c:pt idx="202">
                  <c:v>2743079</c:v>
                </c:pt>
                <c:pt idx="203">
                  <c:v>2685824</c:v>
                </c:pt>
                <c:pt idx="204">
                  <c:v>2610131</c:v>
                </c:pt>
                <c:pt idx="205">
                  <c:v>2687295</c:v>
                </c:pt>
                <c:pt idx="206">
                  <c:v>2805206</c:v>
                </c:pt>
                <c:pt idx="207">
                  <c:v>2778039</c:v>
                </c:pt>
                <c:pt idx="208">
                  <c:v>2734561</c:v>
                </c:pt>
                <c:pt idx="209">
                  <c:v>2604936</c:v>
                </c:pt>
                <c:pt idx="210">
                  <c:v>2724485</c:v>
                </c:pt>
                <c:pt idx="211">
                  <c:v>2702006</c:v>
                </c:pt>
                <c:pt idx="212">
                  <c:v>2574766</c:v>
                </c:pt>
                <c:pt idx="213">
                  <c:v>2729038</c:v>
                </c:pt>
                <c:pt idx="214">
                  <c:v>2565457</c:v>
                </c:pt>
                <c:pt idx="215">
                  <c:v>2704106</c:v>
                </c:pt>
                <c:pt idx="216">
                  <c:v>2636278</c:v>
                </c:pt>
                <c:pt idx="217">
                  <c:v>2631011</c:v>
                </c:pt>
                <c:pt idx="218">
                  <c:v>2835187</c:v>
                </c:pt>
                <c:pt idx="219">
                  <c:v>2652081</c:v>
                </c:pt>
                <c:pt idx="220">
                  <c:v>2632839</c:v>
                </c:pt>
                <c:pt idx="221">
                  <c:v>2574078</c:v>
                </c:pt>
                <c:pt idx="222">
                  <c:v>2629211</c:v>
                </c:pt>
                <c:pt idx="223">
                  <c:v>2700960</c:v>
                </c:pt>
                <c:pt idx="224">
                  <c:v>2600086</c:v>
                </c:pt>
                <c:pt idx="225">
                  <c:v>2659822</c:v>
                </c:pt>
                <c:pt idx="226">
                  <c:v>2658577</c:v>
                </c:pt>
                <c:pt idx="227">
                  <c:v>2673263</c:v>
                </c:pt>
                <c:pt idx="228">
                  <c:v>2642688</c:v>
                </c:pt>
                <c:pt idx="229">
                  <c:v>2527697</c:v>
                </c:pt>
                <c:pt idx="230">
                  <c:v>2612664</c:v>
                </c:pt>
                <c:pt idx="231">
                  <c:v>2699345</c:v>
                </c:pt>
                <c:pt idx="232">
                  <c:v>2643998</c:v>
                </c:pt>
                <c:pt idx="233">
                  <c:v>2739897</c:v>
                </c:pt>
                <c:pt idx="234">
                  <c:v>2731537</c:v>
                </c:pt>
                <c:pt idx="235">
                  <c:v>2610448</c:v>
                </c:pt>
                <c:pt idx="236">
                  <c:v>2655727</c:v>
                </c:pt>
                <c:pt idx="237">
                  <c:v>2621928</c:v>
                </c:pt>
                <c:pt idx="238">
                  <c:v>2633328</c:v>
                </c:pt>
                <c:pt idx="239">
                  <c:v>2613793</c:v>
                </c:pt>
                <c:pt idx="240">
                  <c:v>2725133</c:v>
                </c:pt>
                <c:pt idx="241">
                  <c:v>2669625</c:v>
                </c:pt>
                <c:pt idx="242">
                  <c:v>2662342</c:v>
                </c:pt>
                <c:pt idx="243">
                  <c:v>2627568</c:v>
                </c:pt>
                <c:pt idx="244">
                  <c:v>2606463</c:v>
                </c:pt>
                <c:pt idx="245">
                  <c:v>2588718</c:v>
                </c:pt>
                <c:pt idx="246">
                  <c:v>2585441</c:v>
                </c:pt>
                <c:pt idx="247">
                  <c:v>2690823</c:v>
                </c:pt>
                <c:pt idx="248">
                  <c:v>2762979</c:v>
                </c:pt>
                <c:pt idx="249">
                  <c:v>2704126</c:v>
                </c:pt>
                <c:pt idx="250">
                  <c:v>2736478</c:v>
                </c:pt>
                <c:pt idx="251">
                  <c:v>2625859</c:v>
                </c:pt>
                <c:pt idx="252">
                  <c:v>2729917</c:v>
                </c:pt>
                <c:pt idx="253">
                  <c:v>2685656</c:v>
                </c:pt>
                <c:pt idx="254">
                  <c:v>2676196</c:v>
                </c:pt>
                <c:pt idx="255">
                  <c:v>2753918</c:v>
                </c:pt>
                <c:pt idx="256">
                  <c:v>2682878</c:v>
                </c:pt>
                <c:pt idx="257">
                  <c:v>2725316</c:v>
                </c:pt>
                <c:pt idx="258">
                  <c:v>2649020</c:v>
                </c:pt>
                <c:pt idx="259">
                  <c:v>2659772</c:v>
                </c:pt>
                <c:pt idx="260">
                  <c:v>2717559</c:v>
                </c:pt>
                <c:pt idx="261">
                  <c:v>2639488</c:v>
                </c:pt>
                <c:pt idx="262">
                  <c:v>2755873</c:v>
                </c:pt>
                <c:pt idx="263">
                  <c:v>2765950</c:v>
                </c:pt>
                <c:pt idx="264">
                  <c:v>2716366</c:v>
                </c:pt>
                <c:pt idx="265">
                  <c:v>2674890</c:v>
                </c:pt>
                <c:pt idx="266">
                  <c:v>2793403</c:v>
                </c:pt>
                <c:pt idx="267">
                  <c:v>2713978</c:v>
                </c:pt>
                <c:pt idx="268">
                  <c:v>2573834</c:v>
                </c:pt>
                <c:pt idx="269">
                  <c:v>2624773</c:v>
                </c:pt>
                <c:pt idx="270">
                  <c:v>2615933</c:v>
                </c:pt>
                <c:pt idx="271">
                  <c:v>2597778</c:v>
                </c:pt>
                <c:pt idx="272">
                  <c:v>2679200</c:v>
                </c:pt>
                <c:pt idx="273">
                  <c:v>2828630</c:v>
                </c:pt>
                <c:pt idx="274">
                  <c:v>2631769</c:v>
                </c:pt>
                <c:pt idx="275">
                  <c:v>2602589</c:v>
                </c:pt>
                <c:pt idx="276">
                  <c:v>2712702</c:v>
                </c:pt>
                <c:pt idx="277">
                  <c:v>2733946</c:v>
                </c:pt>
                <c:pt idx="278">
                  <c:v>2696870</c:v>
                </c:pt>
                <c:pt idx="279">
                  <c:v>2604384</c:v>
                </c:pt>
                <c:pt idx="280">
                  <c:v>2717461</c:v>
                </c:pt>
                <c:pt idx="281">
                  <c:v>2721429</c:v>
                </c:pt>
                <c:pt idx="282">
                  <c:v>2606500</c:v>
                </c:pt>
                <c:pt idx="283">
                  <c:v>2737501</c:v>
                </c:pt>
                <c:pt idx="284">
                  <c:v>2637134</c:v>
                </c:pt>
                <c:pt idx="285">
                  <c:v>2791079</c:v>
                </c:pt>
                <c:pt idx="286">
                  <c:v>2717658</c:v>
                </c:pt>
                <c:pt idx="287">
                  <c:v>2624979</c:v>
                </c:pt>
                <c:pt idx="288">
                  <c:v>2560988</c:v>
                </c:pt>
                <c:pt idx="289">
                  <c:v>2733340</c:v>
                </c:pt>
                <c:pt idx="290">
                  <c:v>2639846</c:v>
                </c:pt>
                <c:pt idx="291">
                  <c:v>2741163</c:v>
                </c:pt>
                <c:pt idx="292">
                  <c:v>2743296</c:v>
                </c:pt>
                <c:pt idx="293">
                  <c:v>2627469</c:v>
                </c:pt>
                <c:pt idx="294">
                  <c:v>2659484</c:v>
                </c:pt>
                <c:pt idx="295">
                  <c:v>2626359</c:v>
                </c:pt>
                <c:pt idx="296">
                  <c:v>2616833</c:v>
                </c:pt>
                <c:pt idx="297">
                  <c:v>2669619</c:v>
                </c:pt>
                <c:pt idx="298">
                  <c:v>2595718</c:v>
                </c:pt>
                <c:pt idx="299">
                  <c:v>2699361</c:v>
                </c:pt>
                <c:pt idx="300">
                  <c:v>2653524</c:v>
                </c:pt>
                <c:pt idx="301">
                  <c:v>2516486</c:v>
                </c:pt>
                <c:pt idx="303">
                  <c:v>2697296</c:v>
                </c:pt>
                <c:pt idx="304">
                  <c:v>2769936</c:v>
                </c:pt>
                <c:pt idx="305">
                  <c:v>2754396</c:v>
                </c:pt>
                <c:pt idx="306">
                  <c:v>2625071</c:v>
                </c:pt>
                <c:pt idx="307">
                  <c:v>2574349</c:v>
                </c:pt>
                <c:pt idx="308">
                  <c:v>2649448</c:v>
                </c:pt>
                <c:pt idx="309">
                  <c:v>2554214</c:v>
                </c:pt>
                <c:pt idx="310">
                  <c:v>2585657</c:v>
                </c:pt>
                <c:pt idx="311">
                  <c:v>2679396</c:v>
                </c:pt>
                <c:pt idx="312">
                  <c:v>2630119</c:v>
                </c:pt>
                <c:pt idx="313">
                  <c:v>2665796</c:v>
                </c:pt>
                <c:pt idx="314">
                  <c:v>2712736</c:v>
                </c:pt>
                <c:pt idx="315">
                  <c:v>2758186</c:v>
                </c:pt>
                <c:pt idx="316">
                  <c:v>2525887</c:v>
                </c:pt>
                <c:pt idx="317">
                  <c:v>2612960</c:v>
                </c:pt>
                <c:pt idx="318">
                  <c:v>2650460</c:v>
                </c:pt>
                <c:pt idx="319">
                  <c:v>2594154</c:v>
                </c:pt>
                <c:pt idx="320">
                  <c:v>2573049</c:v>
                </c:pt>
                <c:pt idx="321">
                  <c:v>2716120</c:v>
                </c:pt>
                <c:pt idx="322">
                  <c:v>2657603</c:v>
                </c:pt>
                <c:pt idx="323">
                  <c:v>2687167</c:v>
                </c:pt>
                <c:pt idx="324">
                  <c:v>2601636</c:v>
                </c:pt>
                <c:pt idx="325">
                  <c:v>2730583</c:v>
                </c:pt>
                <c:pt idx="326">
                  <c:v>2680638</c:v>
                </c:pt>
                <c:pt idx="327">
                  <c:v>2677170</c:v>
                </c:pt>
                <c:pt idx="328">
                  <c:v>2671094</c:v>
                </c:pt>
                <c:pt idx="329">
                  <c:v>2650560</c:v>
                </c:pt>
                <c:pt idx="330">
                  <c:v>2613671</c:v>
                </c:pt>
                <c:pt idx="331">
                  <c:v>2727057</c:v>
                </c:pt>
                <c:pt idx="332">
                  <c:v>2685088</c:v>
                </c:pt>
                <c:pt idx="333">
                  <c:v>2605454</c:v>
                </c:pt>
                <c:pt idx="334">
                  <c:v>2683793</c:v>
                </c:pt>
                <c:pt idx="335">
                  <c:v>2781534</c:v>
                </c:pt>
                <c:pt idx="336">
                  <c:v>2570093</c:v>
                </c:pt>
                <c:pt idx="337">
                  <c:v>2605868</c:v>
                </c:pt>
                <c:pt idx="338">
                  <c:v>2610566</c:v>
                </c:pt>
                <c:pt idx="339">
                  <c:v>2560994</c:v>
                </c:pt>
                <c:pt idx="340">
                  <c:v>2626196</c:v>
                </c:pt>
                <c:pt idx="341">
                  <c:v>2601759</c:v>
                </c:pt>
                <c:pt idx="342">
                  <c:v>2702543</c:v>
                </c:pt>
                <c:pt idx="343">
                  <c:v>2686951</c:v>
                </c:pt>
                <c:pt idx="344">
                  <c:v>2699311</c:v>
                </c:pt>
                <c:pt idx="345">
                  <c:v>2652411</c:v>
                </c:pt>
                <c:pt idx="346">
                  <c:v>2696203</c:v>
                </c:pt>
                <c:pt idx="347">
                  <c:v>2690137</c:v>
                </c:pt>
                <c:pt idx="348">
                  <c:v>2550176</c:v>
                </c:pt>
                <c:pt idx="349">
                  <c:v>2633299</c:v>
                </c:pt>
                <c:pt idx="350">
                  <c:v>2733227</c:v>
                </c:pt>
                <c:pt idx="351">
                  <c:v>2647278</c:v>
                </c:pt>
                <c:pt idx="352">
                  <c:v>2724279</c:v>
                </c:pt>
                <c:pt idx="353">
                  <c:v>2643779</c:v>
                </c:pt>
                <c:pt idx="354">
                  <c:v>2636653</c:v>
                </c:pt>
                <c:pt idx="355">
                  <c:v>2729013</c:v>
                </c:pt>
                <c:pt idx="356">
                  <c:v>2664270</c:v>
                </c:pt>
                <c:pt idx="357">
                  <c:v>2611682</c:v>
                </c:pt>
                <c:pt idx="358">
                  <c:v>2617344</c:v>
                </c:pt>
                <c:pt idx="359">
                  <c:v>2620499</c:v>
                </c:pt>
                <c:pt idx="360">
                  <c:v>2661697</c:v>
                </c:pt>
                <c:pt idx="361">
                  <c:v>2619236</c:v>
                </c:pt>
                <c:pt idx="362">
                  <c:v>2767751</c:v>
                </c:pt>
                <c:pt idx="363">
                  <c:v>2652285</c:v>
                </c:pt>
                <c:pt idx="364">
                  <c:v>2629186</c:v>
                </c:pt>
                <c:pt idx="365">
                  <c:v>2766073</c:v>
                </c:pt>
                <c:pt idx="366">
                  <c:v>2770809</c:v>
                </c:pt>
                <c:pt idx="367">
                  <c:v>2618593</c:v>
                </c:pt>
                <c:pt idx="368">
                  <c:v>2583646</c:v>
                </c:pt>
                <c:pt idx="369">
                  <c:v>2752623</c:v>
                </c:pt>
                <c:pt idx="370">
                  <c:v>2687870</c:v>
                </c:pt>
                <c:pt idx="371">
                  <c:v>2591276</c:v>
                </c:pt>
                <c:pt idx="372">
                  <c:v>2586059</c:v>
                </c:pt>
                <c:pt idx="373">
                  <c:v>2628334</c:v>
                </c:pt>
                <c:pt idx="374">
                  <c:v>2641818</c:v>
                </c:pt>
                <c:pt idx="375">
                  <c:v>2695516</c:v>
                </c:pt>
                <c:pt idx="376">
                  <c:v>2675906</c:v>
                </c:pt>
                <c:pt idx="377">
                  <c:v>2702274</c:v>
                </c:pt>
                <c:pt idx="378">
                  <c:v>2603094</c:v>
                </c:pt>
                <c:pt idx="379">
                  <c:v>2546260</c:v>
                </c:pt>
                <c:pt idx="380">
                  <c:v>2628618</c:v>
                </c:pt>
                <c:pt idx="381">
                  <c:v>2615496</c:v>
                </c:pt>
                <c:pt idx="382">
                  <c:v>2600852</c:v>
                </c:pt>
                <c:pt idx="383">
                  <c:v>2728033</c:v>
                </c:pt>
                <c:pt idx="384">
                  <c:v>2691755</c:v>
                </c:pt>
                <c:pt idx="385">
                  <c:v>2628137</c:v>
                </c:pt>
                <c:pt idx="386">
                  <c:v>2594552</c:v>
                </c:pt>
                <c:pt idx="387">
                  <c:v>2712237</c:v>
                </c:pt>
                <c:pt idx="388">
                  <c:v>2657911</c:v>
                </c:pt>
                <c:pt idx="389">
                  <c:v>2729899</c:v>
                </c:pt>
                <c:pt idx="390">
                  <c:v>2791474</c:v>
                </c:pt>
                <c:pt idx="391">
                  <c:v>2756689</c:v>
                </c:pt>
                <c:pt idx="392">
                  <c:v>2749350</c:v>
                </c:pt>
                <c:pt idx="393">
                  <c:v>2634559</c:v>
                </c:pt>
                <c:pt idx="394">
                  <c:v>2552843</c:v>
                </c:pt>
                <c:pt idx="395">
                  <c:v>2615982</c:v>
                </c:pt>
                <c:pt idx="396">
                  <c:v>2759876</c:v>
                </c:pt>
                <c:pt idx="397">
                  <c:v>2852748</c:v>
                </c:pt>
                <c:pt idx="398">
                  <c:v>2709821</c:v>
                </c:pt>
                <c:pt idx="399">
                  <c:v>2756740</c:v>
                </c:pt>
                <c:pt idx="400">
                  <c:v>2616416</c:v>
                </c:pt>
                <c:pt idx="401">
                  <c:v>2642385</c:v>
                </c:pt>
                <c:pt idx="402">
                  <c:v>2690184</c:v>
                </c:pt>
                <c:pt idx="404">
                  <c:v>2626542</c:v>
                </c:pt>
                <c:pt idx="405">
                  <c:v>2631853</c:v>
                </c:pt>
                <c:pt idx="406">
                  <c:v>2597679</c:v>
                </c:pt>
                <c:pt idx="407">
                  <c:v>2706119</c:v>
                </c:pt>
                <c:pt idx="408">
                  <c:v>2663090</c:v>
                </c:pt>
                <c:pt idx="409">
                  <c:v>2530884</c:v>
                </c:pt>
                <c:pt idx="410">
                  <c:v>2514103</c:v>
                </c:pt>
                <c:pt idx="411">
                  <c:v>2519216</c:v>
                </c:pt>
                <c:pt idx="412">
                  <c:v>2618026</c:v>
                </c:pt>
                <c:pt idx="413">
                  <c:v>2560934</c:v>
                </c:pt>
                <c:pt idx="414">
                  <c:v>2636164</c:v>
                </c:pt>
                <c:pt idx="415">
                  <c:v>2683401</c:v>
                </c:pt>
                <c:pt idx="416">
                  <c:v>2701634</c:v>
                </c:pt>
                <c:pt idx="417">
                  <c:v>2636816</c:v>
                </c:pt>
                <c:pt idx="418">
                  <c:v>2557843</c:v>
                </c:pt>
                <c:pt idx="419">
                  <c:v>2685570</c:v>
                </c:pt>
                <c:pt idx="420">
                  <c:v>2651170</c:v>
                </c:pt>
                <c:pt idx="421">
                  <c:v>2582894</c:v>
                </c:pt>
                <c:pt idx="422">
                  <c:v>2633801</c:v>
                </c:pt>
                <c:pt idx="423">
                  <c:v>2624826</c:v>
                </c:pt>
                <c:pt idx="424">
                  <c:v>2540294</c:v>
                </c:pt>
                <c:pt idx="425">
                  <c:v>2648547</c:v>
                </c:pt>
                <c:pt idx="426">
                  <c:v>2661522</c:v>
                </c:pt>
                <c:pt idx="427">
                  <c:v>2632925</c:v>
                </c:pt>
                <c:pt idx="428">
                  <c:v>2766563</c:v>
                </c:pt>
                <c:pt idx="429">
                  <c:v>2729879</c:v>
                </c:pt>
                <c:pt idx="430">
                  <c:v>2636194</c:v>
                </c:pt>
                <c:pt idx="431">
                  <c:v>2675579</c:v>
                </c:pt>
                <c:pt idx="432">
                  <c:v>2629153</c:v>
                </c:pt>
                <c:pt idx="433">
                  <c:v>2631310</c:v>
                </c:pt>
                <c:pt idx="434">
                  <c:v>2741162</c:v>
                </c:pt>
                <c:pt idx="435">
                  <c:v>2703676</c:v>
                </c:pt>
                <c:pt idx="436">
                  <c:v>2729296</c:v>
                </c:pt>
                <c:pt idx="437">
                  <c:v>2680158</c:v>
                </c:pt>
                <c:pt idx="438">
                  <c:v>2632300</c:v>
                </c:pt>
                <c:pt idx="439">
                  <c:v>2657104</c:v>
                </c:pt>
                <c:pt idx="440">
                  <c:v>2682382</c:v>
                </c:pt>
                <c:pt idx="441">
                  <c:v>2731331</c:v>
                </c:pt>
                <c:pt idx="442">
                  <c:v>2746509</c:v>
                </c:pt>
                <c:pt idx="443">
                  <c:v>2771581</c:v>
                </c:pt>
                <c:pt idx="444">
                  <c:v>2726919</c:v>
                </c:pt>
                <c:pt idx="445">
                  <c:v>2700029</c:v>
                </c:pt>
                <c:pt idx="446">
                  <c:v>2657611</c:v>
                </c:pt>
                <c:pt idx="447">
                  <c:v>2759916</c:v>
                </c:pt>
                <c:pt idx="448">
                  <c:v>2765695</c:v>
                </c:pt>
                <c:pt idx="449">
                  <c:v>2759335</c:v>
                </c:pt>
                <c:pt idx="450">
                  <c:v>2651348</c:v>
                </c:pt>
                <c:pt idx="451">
                  <c:v>2636824</c:v>
                </c:pt>
                <c:pt idx="452">
                  <c:v>2719529</c:v>
                </c:pt>
                <c:pt idx="453">
                  <c:v>2641717</c:v>
                </c:pt>
                <c:pt idx="454">
                  <c:v>2668723</c:v>
                </c:pt>
                <c:pt idx="455">
                  <c:v>2710509</c:v>
                </c:pt>
                <c:pt idx="456">
                  <c:v>2726039</c:v>
                </c:pt>
                <c:pt idx="457">
                  <c:v>2736109</c:v>
                </c:pt>
                <c:pt idx="458">
                  <c:v>2754126</c:v>
                </c:pt>
                <c:pt idx="459">
                  <c:v>2627854</c:v>
                </c:pt>
                <c:pt idx="460">
                  <c:v>2676583</c:v>
                </c:pt>
                <c:pt idx="461">
                  <c:v>2665142</c:v>
                </c:pt>
                <c:pt idx="462">
                  <c:v>2735349</c:v>
                </c:pt>
                <c:pt idx="463">
                  <c:v>2713148</c:v>
                </c:pt>
                <c:pt idx="464">
                  <c:v>2654159</c:v>
                </c:pt>
                <c:pt idx="465">
                  <c:v>2511953</c:v>
                </c:pt>
                <c:pt idx="466">
                  <c:v>2623941</c:v>
                </c:pt>
                <c:pt idx="467">
                  <c:v>2710930</c:v>
                </c:pt>
                <c:pt idx="468">
                  <c:v>2789039</c:v>
                </c:pt>
                <c:pt idx="469">
                  <c:v>2683555</c:v>
                </c:pt>
                <c:pt idx="470">
                  <c:v>2626832</c:v>
                </c:pt>
                <c:pt idx="471">
                  <c:v>2750219</c:v>
                </c:pt>
                <c:pt idx="472">
                  <c:v>2735128</c:v>
                </c:pt>
                <c:pt idx="473">
                  <c:v>2722774</c:v>
                </c:pt>
                <c:pt idx="474">
                  <c:v>2620781</c:v>
                </c:pt>
                <c:pt idx="475">
                  <c:v>2637088</c:v>
                </c:pt>
                <c:pt idx="476">
                  <c:v>2749928</c:v>
                </c:pt>
                <c:pt idx="477">
                  <c:v>2668989</c:v>
                </c:pt>
                <c:pt idx="478">
                  <c:v>2803036</c:v>
                </c:pt>
                <c:pt idx="479">
                  <c:v>2672696</c:v>
                </c:pt>
                <c:pt idx="480">
                  <c:v>2677323</c:v>
                </c:pt>
                <c:pt idx="481">
                  <c:v>2688528</c:v>
                </c:pt>
                <c:pt idx="482">
                  <c:v>2735587</c:v>
                </c:pt>
                <c:pt idx="483">
                  <c:v>2675570</c:v>
                </c:pt>
                <c:pt idx="484">
                  <c:v>2682722</c:v>
                </c:pt>
                <c:pt idx="485">
                  <c:v>2659951</c:v>
                </c:pt>
                <c:pt idx="486">
                  <c:v>2685963</c:v>
                </c:pt>
                <c:pt idx="487">
                  <c:v>2778125</c:v>
                </c:pt>
                <c:pt idx="488">
                  <c:v>2688461</c:v>
                </c:pt>
                <c:pt idx="489">
                  <c:v>2638693</c:v>
                </c:pt>
                <c:pt idx="490">
                  <c:v>2579426</c:v>
                </c:pt>
                <c:pt idx="491">
                  <c:v>2642538</c:v>
                </c:pt>
                <c:pt idx="492">
                  <c:v>2766611</c:v>
                </c:pt>
                <c:pt idx="493">
                  <c:v>2653146</c:v>
                </c:pt>
                <c:pt idx="494">
                  <c:v>2693724</c:v>
                </c:pt>
                <c:pt idx="495">
                  <c:v>2702545</c:v>
                </c:pt>
                <c:pt idx="496">
                  <c:v>2686163</c:v>
                </c:pt>
                <c:pt idx="497">
                  <c:v>2698458</c:v>
                </c:pt>
                <c:pt idx="498">
                  <c:v>2659574</c:v>
                </c:pt>
                <c:pt idx="499">
                  <c:v>2562763</c:v>
                </c:pt>
                <c:pt idx="500">
                  <c:v>2649405</c:v>
                </c:pt>
                <c:pt idx="501">
                  <c:v>2645105</c:v>
                </c:pt>
                <c:pt idx="502">
                  <c:v>2639163</c:v>
                </c:pt>
                <c:pt idx="503">
                  <c:v>2743898</c:v>
                </c:pt>
                <c:pt idx="505">
                  <c:v>2538148</c:v>
                </c:pt>
                <c:pt idx="506">
                  <c:v>2620580</c:v>
                </c:pt>
                <c:pt idx="507">
                  <c:v>2821803</c:v>
                </c:pt>
                <c:pt idx="508">
                  <c:v>2810760</c:v>
                </c:pt>
                <c:pt idx="509">
                  <c:v>2619831</c:v>
                </c:pt>
                <c:pt idx="510">
                  <c:v>2727344</c:v>
                </c:pt>
                <c:pt idx="511">
                  <c:v>2581427</c:v>
                </c:pt>
                <c:pt idx="512">
                  <c:v>2584283</c:v>
                </c:pt>
                <c:pt idx="513">
                  <c:v>2776895</c:v>
                </c:pt>
                <c:pt idx="514">
                  <c:v>2731411</c:v>
                </c:pt>
                <c:pt idx="515">
                  <c:v>2670213</c:v>
                </c:pt>
                <c:pt idx="516">
                  <c:v>2775295</c:v>
                </c:pt>
                <c:pt idx="517">
                  <c:v>2661936</c:v>
                </c:pt>
                <c:pt idx="518">
                  <c:v>2594975</c:v>
                </c:pt>
                <c:pt idx="519">
                  <c:v>2760818</c:v>
                </c:pt>
                <c:pt idx="520">
                  <c:v>2672643</c:v>
                </c:pt>
                <c:pt idx="521">
                  <c:v>2615071</c:v>
                </c:pt>
                <c:pt idx="522">
                  <c:v>2678656</c:v>
                </c:pt>
                <c:pt idx="523">
                  <c:v>2805567</c:v>
                </c:pt>
                <c:pt idx="524">
                  <c:v>2746880</c:v>
                </c:pt>
                <c:pt idx="525">
                  <c:v>2637973</c:v>
                </c:pt>
                <c:pt idx="526">
                  <c:v>2520228</c:v>
                </c:pt>
                <c:pt idx="527">
                  <c:v>2734094</c:v>
                </c:pt>
                <c:pt idx="528">
                  <c:v>2684622</c:v>
                </c:pt>
                <c:pt idx="529">
                  <c:v>2627279</c:v>
                </c:pt>
                <c:pt idx="530">
                  <c:v>2793974</c:v>
                </c:pt>
                <c:pt idx="531">
                  <c:v>2675355</c:v>
                </c:pt>
                <c:pt idx="532">
                  <c:v>2715655</c:v>
                </c:pt>
                <c:pt idx="533">
                  <c:v>2800308</c:v>
                </c:pt>
                <c:pt idx="534">
                  <c:v>2779439</c:v>
                </c:pt>
                <c:pt idx="535">
                  <c:v>2706453</c:v>
                </c:pt>
                <c:pt idx="536">
                  <c:v>2601288</c:v>
                </c:pt>
                <c:pt idx="537">
                  <c:v>2666839</c:v>
                </c:pt>
                <c:pt idx="538">
                  <c:v>2604813</c:v>
                </c:pt>
                <c:pt idx="539">
                  <c:v>2639578</c:v>
                </c:pt>
                <c:pt idx="540">
                  <c:v>2636471</c:v>
                </c:pt>
                <c:pt idx="541">
                  <c:v>2693129</c:v>
                </c:pt>
                <c:pt idx="542">
                  <c:v>2659089</c:v>
                </c:pt>
                <c:pt idx="543">
                  <c:v>2613004</c:v>
                </c:pt>
                <c:pt idx="544">
                  <c:v>2679262</c:v>
                </c:pt>
                <c:pt idx="545">
                  <c:v>2682553</c:v>
                </c:pt>
                <c:pt idx="546">
                  <c:v>2672184</c:v>
                </c:pt>
                <c:pt idx="547">
                  <c:v>2655220</c:v>
                </c:pt>
                <c:pt idx="548">
                  <c:v>2699979</c:v>
                </c:pt>
                <c:pt idx="549">
                  <c:v>2717595</c:v>
                </c:pt>
                <c:pt idx="550">
                  <c:v>2656789</c:v>
                </c:pt>
                <c:pt idx="551">
                  <c:v>2636822</c:v>
                </c:pt>
                <c:pt idx="552">
                  <c:v>2673404</c:v>
                </c:pt>
                <c:pt idx="553">
                  <c:v>2573709</c:v>
                </c:pt>
                <c:pt idx="554">
                  <c:v>2741318</c:v>
                </c:pt>
                <c:pt idx="555">
                  <c:v>2776442</c:v>
                </c:pt>
                <c:pt idx="556">
                  <c:v>2553904</c:v>
                </c:pt>
                <c:pt idx="557">
                  <c:v>2628312</c:v>
                </c:pt>
                <c:pt idx="558">
                  <c:v>2672681</c:v>
                </c:pt>
                <c:pt idx="559">
                  <c:v>2627114</c:v>
                </c:pt>
                <c:pt idx="560">
                  <c:v>2675812</c:v>
                </c:pt>
                <c:pt idx="561">
                  <c:v>2632388</c:v>
                </c:pt>
                <c:pt idx="562">
                  <c:v>2656670</c:v>
                </c:pt>
                <c:pt idx="563">
                  <c:v>2727075</c:v>
                </c:pt>
                <c:pt idx="564">
                  <c:v>2692241</c:v>
                </c:pt>
                <c:pt idx="565">
                  <c:v>2756589</c:v>
                </c:pt>
                <c:pt idx="566">
                  <c:v>2769423</c:v>
                </c:pt>
                <c:pt idx="567">
                  <c:v>2702410</c:v>
                </c:pt>
                <c:pt idx="568">
                  <c:v>2746438</c:v>
                </c:pt>
                <c:pt idx="569">
                  <c:v>2557091</c:v>
                </c:pt>
                <c:pt idx="570">
                  <c:v>2510418</c:v>
                </c:pt>
                <c:pt idx="571">
                  <c:v>2746649</c:v>
                </c:pt>
                <c:pt idx="572">
                  <c:v>2671383</c:v>
                </c:pt>
                <c:pt idx="573">
                  <c:v>2887781</c:v>
                </c:pt>
                <c:pt idx="574">
                  <c:v>2806948</c:v>
                </c:pt>
                <c:pt idx="575">
                  <c:v>2686405</c:v>
                </c:pt>
                <c:pt idx="576">
                  <c:v>2638668</c:v>
                </c:pt>
                <c:pt idx="577">
                  <c:v>2733590</c:v>
                </c:pt>
                <c:pt idx="578">
                  <c:v>2790767</c:v>
                </c:pt>
                <c:pt idx="579">
                  <c:v>2730767</c:v>
                </c:pt>
                <c:pt idx="580">
                  <c:v>2714201</c:v>
                </c:pt>
                <c:pt idx="581">
                  <c:v>2574400</c:v>
                </c:pt>
                <c:pt idx="582">
                  <c:v>2514122</c:v>
                </c:pt>
                <c:pt idx="583">
                  <c:v>2597089</c:v>
                </c:pt>
                <c:pt idx="584">
                  <c:v>2790546</c:v>
                </c:pt>
                <c:pt idx="585">
                  <c:v>2735093</c:v>
                </c:pt>
                <c:pt idx="586">
                  <c:v>2664039</c:v>
                </c:pt>
                <c:pt idx="587">
                  <c:v>2701214</c:v>
                </c:pt>
                <c:pt idx="588">
                  <c:v>2627099</c:v>
                </c:pt>
                <c:pt idx="589">
                  <c:v>2583092</c:v>
                </c:pt>
                <c:pt idx="590">
                  <c:v>2624547</c:v>
                </c:pt>
                <c:pt idx="591">
                  <c:v>2855856</c:v>
                </c:pt>
                <c:pt idx="592">
                  <c:v>2796681</c:v>
                </c:pt>
                <c:pt idx="593">
                  <c:v>2659621</c:v>
                </c:pt>
                <c:pt idx="594">
                  <c:v>2673644</c:v>
                </c:pt>
                <c:pt idx="595">
                  <c:v>2747611</c:v>
                </c:pt>
                <c:pt idx="596">
                  <c:v>2754150</c:v>
                </c:pt>
                <c:pt idx="597">
                  <c:v>2691804</c:v>
                </c:pt>
                <c:pt idx="598">
                  <c:v>2699671</c:v>
                </c:pt>
                <c:pt idx="599">
                  <c:v>2601564</c:v>
                </c:pt>
                <c:pt idx="600">
                  <c:v>2740598</c:v>
                </c:pt>
                <c:pt idx="601">
                  <c:v>2627433</c:v>
                </c:pt>
                <c:pt idx="602">
                  <c:v>2898778</c:v>
                </c:pt>
                <c:pt idx="603">
                  <c:v>2781756</c:v>
                </c:pt>
                <c:pt idx="604">
                  <c:v>2619426</c:v>
                </c:pt>
                <c:pt idx="606">
                  <c:v>2625636</c:v>
                </c:pt>
                <c:pt idx="607">
                  <c:v>2586299</c:v>
                </c:pt>
                <c:pt idx="608">
                  <c:v>2660454</c:v>
                </c:pt>
                <c:pt idx="609">
                  <c:v>2730893</c:v>
                </c:pt>
                <c:pt idx="610">
                  <c:v>2777107</c:v>
                </c:pt>
                <c:pt idx="611">
                  <c:v>2618043</c:v>
                </c:pt>
                <c:pt idx="612">
                  <c:v>2652576</c:v>
                </c:pt>
                <c:pt idx="613">
                  <c:v>2704296</c:v>
                </c:pt>
                <c:pt idx="614">
                  <c:v>2539760</c:v>
                </c:pt>
                <c:pt idx="615">
                  <c:v>2687762</c:v>
                </c:pt>
                <c:pt idx="616">
                  <c:v>2826895</c:v>
                </c:pt>
                <c:pt idx="617">
                  <c:v>2739762</c:v>
                </c:pt>
                <c:pt idx="618">
                  <c:v>2662389</c:v>
                </c:pt>
                <c:pt idx="619">
                  <c:v>2626212</c:v>
                </c:pt>
                <c:pt idx="620">
                  <c:v>2614073</c:v>
                </c:pt>
                <c:pt idx="621">
                  <c:v>2694464</c:v>
                </c:pt>
                <c:pt idx="622">
                  <c:v>2659763</c:v>
                </c:pt>
                <c:pt idx="623">
                  <c:v>2623559</c:v>
                </c:pt>
                <c:pt idx="624">
                  <c:v>2756376</c:v>
                </c:pt>
                <c:pt idx="625">
                  <c:v>2779358</c:v>
                </c:pt>
                <c:pt idx="626">
                  <c:v>2651894</c:v>
                </c:pt>
                <c:pt idx="627">
                  <c:v>2605104</c:v>
                </c:pt>
                <c:pt idx="628">
                  <c:v>2682522</c:v>
                </c:pt>
                <c:pt idx="629">
                  <c:v>2742708</c:v>
                </c:pt>
                <c:pt idx="630">
                  <c:v>2788987</c:v>
                </c:pt>
                <c:pt idx="631">
                  <c:v>2602786</c:v>
                </c:pt>
                <c:pt idx="632">
                  <c:v>2691568</c:v>
                </c:pt>
                <c:pt idx="633">
                  <c:v>2603844</c:v>
                </c:pt>
                <c:pt idx="634">
                  <c:v>2657405</c:v>
                </c:pt>
                <c:pt idx="635">
                  <c:v>2772812</c:v>
                </c:pt>
                <c:pt idx="636">
                  <c:v>2826766</c:v>
                </c:pt>
                <c:pt idx="637">
                  <c:v>2669542</c:v>
                </c:pt>
                <c:pt idx="638">
                  <c:v>2632335</c:v>
                </c:pt>
                <c:pt idx="639">
                  <c:v>2677494</c:v>
                </c:pt>
                <c:pt idx="640">
                  <c:v>2659499</c:v>
                </c:pt>
                <c:pt idx="641">
                  <c:v>2701097</c:v>
                </c:pt>
                <c:pt idx="642">
                  <c:v>2729028</c:v>
                </c:pt>
                <c:pt idx="643">
                  <c:v>2721606</c:v>
                </c:pt>
                <c:pt idx="644">
                  <c:v>2764699</c:v>
                </c:pt>
                <c:pt idx="645">
                  <c:v>2596862</c:v>
                </c:pt>
                <c:pt idx="646">
                  <c:v>2618159</c:v>
                </c:pt>
                <c:pt idx="647">
                  <c:v>2502743</c:v>
                </c:pt>
                <c:pt idx="648">
                  <c:v>2631684</c:v>
                </c:pt>
                <c:pt idx="649">
                  <c:v>2714912</c:v>
                </c:pt>
                <c:pt idx="650">
                  <c:v>2715286</c:v>
                </c:pt>
                <c:pt idx="651">
                  <c:v>2682827</c:v>
                </c:pt>
                <c:pt idx="652">
                  <c:v>2791151</c:v>
                </c:pt>
                <c:pt idx="653">
                  <c:v>2723336</c:v>
                </c:pt>
                <c:pt idx="654">
                  <c:v>2726405</c:v>
                </c:pt>
                <c:pt idx="655">
                  <c:v>2723450</c:v>
                </c:pt>
                <c:pt idx="656">
                  <c:v>2806039</c:v>
                </c:pt>
                <c:pt idx="657">
                  <c:v>2695913</c:v>
                </c:pt>
                <c:pt idx="658">
                  <c:v>2578899</c:v>
                </c:pt>
                <c:pt idx="659">
                  <c:v>2696848</c:v>
                </c:pt>
                <c:pt idx="660">
                  <c:v>2771519</c:v>
                </c:pt>
                <c:pt idx="661">
                  <c:v>2670256</c:v>
                </c:pt>
                <c:pt idx="662">
                  <c:v>2711040</c:v>
                </c:pt>
                <c:pt idx="663">
                  <c:v>2698696</c:v>
                </c:pt>
                <c:pt idx="664">
                  <c:v>2747002</c:v>
                </c:pt>
                <c:pt idx="665">
                  <c:v>2723462</c:v>
                </c:pt>
                <c:pt idx="666">
                  <c:v>2748223</c:v>
                </c:pt>
                <c:pt idx="667">
                  <c:v>2731150</c:v>
                </c:pt>
                <c:pt idx="668">
                  <c:v>2682108</c:v>
                </c:pt>
                <c:pt idx="669">
                  <c:v>2652036</c:v>
                </c:pt>
                <c:pt idx="670">
                  <c:v>2702806</c:v>
                </c:pt>
                <c:pt idx="671">
                  <c:v>2686749</c:v>
                </c:pt>
                <c:pt idx="672">
                  <c:v>2639059</c:v>
                </c:pt>
                <c:pt idx="673">
                  <c:v>2702859</c:v>
                </c:pt>
                <c:pt idx="674">
                  <c:v>2820692</c:v>
                </c:pt>
                <c:pt idx="675">
                  <c:v>2782914</c:v>
                </c:pt>
                <c:pt idx="676">
                  <c:v>2656138</c:v>
                </c:pt>
                <c:pt idx="677">
                  <c:v>2807872</c:v>
                </c:pt>
                <c:pt idx="678">
                  <c:v>2674264</c:v>
                </c:pt>
                <c:pt idx="679">
                  <c:v>2706410</c:v>
                </c:pt>
                <c:pt idx="680">
                  <c:v>2633495</c:v>
                </c:pt>
                <c:pt idx="681">
                  <c:v>2629413</c:v>
                </c:pt>
                <c:pt idx="682">
                  <c:v>2671811</c:v>
                </c:pt>
                <c:pt idx="683">
                  <c:v>2594909</c:v>
                </c:pt>
                <c:pt idx="684">
                  <c:v>2574745</c:v>
                </c:pt>
                <c:pt idx="685">
                  <c:v>2767807</c:v>
                </c:pt>
                <c:pt idx="686">
                  <c:v>2752353</c:v>
                </c:pt>
                <c:pt idx="687">
                  <c:v>2681591</c:v>
                </c:pt>
                <c:pt idx="688">
                  <c:v>2598656</c:v>
                </c:pt>
                <c:pt idx="689">
                  <c:v>2651538</c:v>
                </c:pt>
                <c:pt idx="690">
                  <c:v>2653716</c:v>
                </c:pt>
                <c:pt idx="691">
                  <c:v>2872276</c:v>
                </c:pt>
                <c:pt idx="692">
                  <c:v>2691281</c:v>
                </c:pt>
                <c:pt idx="693">
                  <c:v>2688949</c:v>
                </c:pt>
                <c:pt idx="694">
                  <c:v>2836129</c:v>
                </c:pt>
                <c:pt idx="695">
                  <c:v>2740848</c:v>
                </c:pt>
                <c:pt idx="696">
                  <c:v>2624264</c:v>
                </c:pt>
                <c:pt idx="697">
                  <c:v>2606771</c:v>
                </c:pt>
                <c:pt idx="698">
                  <c:v>2585082</c:v>
                </c:pt>
                <c:pt idx="699">
                  <c:v>2632981</c:v>
                </c:pt>
                <c:pt idx="700">
                  <c:v>2708685</c:v>
                </c:pt>
                <c:pt idx="701">
                  <c:v>2776199</c:v>
                </c:pt>
                <c:pt idx="702">
                  <c:v>2686621</c:v>
                </c:pt>
                <c:pt idx="703">
                  <c:v>2642685</c:v>
                </c:pt>
                <c:pt idx="704">
                  <c:v>2688859</c:v>
                </c:pt>
                <c:pt idx="705">
                  <c:v>2619455</c:v>
                </c:pt>
                <c:pt idx="707">
                  <c:v>2690098</c:v>
                </c:pt>
                <c:pt idx="708">
                  <c:v>2646809</c:v>
                </c:pt>
                <c:pt idx="709">
                  <c:v>2624296</c:v>
                </c:pt>
                <c:pt idx="710">
                  <c:v>2591243</c:v>
                </c:pt>
                <c:pt idx="711">
                  <c:v>2660854</c:v>
                </c:pt>
                <c:pt idx="712">
                  <c:v>2609311</c:v>
                </c:pt>
                <c:pt idx="713">
                  <c:v>2649996</c:v>
                </c:pt>
                <c:pt idx="714">
                  <c:v>2712646</c:v>
                </c:pt>
                <c:pt idx="715">
                  <c:v>2706006</c:v>
                </c:pt>
                <c:pt idx="716">
                  <c:v>2661114</c:v>
                </c:pt>
                <c:pt idx="717">
                  <c:v>2681976</c:v>
                </c:pt>
                <c:pt idx="718">
                  <c:v>2620291</c:v>
                </c:pt>
                <c:pt idx="719">
                  <c:v>2634274</c:v>
                </c:pt>
                <c:pt idx="720">
                  <c:v>2755739</c:v>
                </c:pt>
                <c:pt idx="721">
                  <c:v>2729998</c:v>
                </c:pt>
                <c:pt idx="722">
                  <c:v>2544595</c:v>
                </c:pt>
                <c:pt idx="723">
                  <c:v>2746661</c:v>
                </c:pt>
                <c:pt idx="724">
                  <c:v>2621138</c:v>
                </c:pt>
                <c:pt idx="725">
                  <c:v>2718358</c:v>
                </c:pt>
                <c:pt idx="726">
                  <c:v>2709512</c:v>
                </c:pt>
                <c:pt idx="727">
                  <c:v>2662440</c:v>
                </c:pt>
                <c:pt idx="728">
                  <c:v>2639626</c:v>
                </c:pt>
                <c:pt idx="729">
                  <c:v>2563065</c:v>
                </c:pt>
                <c:pt idx="730">
                  <c:v>2675750</c:v>
                </c:pt>
                <c:pt idx="731">
                  <c:v>2688689</c:v>
                </c:pt>
                <c:pt idx="732">
                  <c:v>2733006</c:v>
                </c:pt>
                <c:pt idx="733">
                  <c:v>2714169</c:v>
                </c:pt>
                <c:pt idx="734">
                  <c:v>2631348</c:v>
                </c:pt>
                <c:pt idx="735">
                  <c:v>2674043</c:v>
                </c:pt>
                <c:pt idx="736">
                  <c:v>2675042</c:v>
                </c:pt>
                <c:pt idx="737">
                  <c:v>2654239</c:v>
                </c:pt>
                <c:pt idx="738">
                  <c:v>2670439</c:v>
                </c:pt>
                <c:pt idx="739">
                  <c:v>2764050</c:v>
                </c:pt>
                <c:pt idx="740">
                  <c:v>2726297</c:v>
                </c:pt>
                <c:pt idx="741">
                  <c:v>2708226</c:v>
                </c:pt>
                <c:pt idx="742">
                  <c:v>2630614</c:v>
                </c:pt>
                <c:pt idx="743">
                  <c:v>2652216</c:v>
                </c:pt>
                <c:pt idx="744">
                  <c:v>2833806</c:v>
                </c:pt>
                <c:pt idx="745">
                  <c:v>2679623</c:v>
                </c:pt>
                <c:pt idx="746">
                  <c:v>2597736</c:v>
                </c:pt>
                <c:pt idx="747">
                  <c:v>2537343</c:v>
                </c:pt>
                <c:pt idx="748">
                  <c:v>2670513</c:v>
                </c:pt>
                <c:pt idx="749">
                  <c:v>2658218</c:v>
                </c:pt>
                <c:pt idx="750">
                  <c:v>2725498</c:v>
                </c:pt>
                <c:pt idx="751">
                  <c:v>2592957</c:v>
                </c:pt>
                <c:pt idx="752">
                  <c:v>2659506</c:v>
                </c:pt>
                <c:pt idx="753">
                  <c:v>2808253</c:v>
                </c:pt>
                <c:pt idx="754">
                  <c:v>2724953</c:v>
                </c:pt>
                <c:pt idx="755">
                  <c:v>2641515</c:v>
                </c:pt>
                <c:pt idx="756">
                  <c:v>2630203</c:v>
                </c:pt>
                <c:pt idx="757">
                  <c:v>2666481</c:v>
                </c:pt>
                <c:pt idx="758">
                  <c:v>2822920</c:v>
                </c:pt>
                <c:pt idx="759">
                  <c:v>2710131</c:v>
                </c:pt>
                <c:pt idx="760">
                  <c:v>2584738</c:v>
                </c:pt>
                <c:pt idx="761">
                  <c:v>2609458</c:v>
                </c:pt>
                <c:pt idx="762">
                  <c:v>2603640</c:v>
                </c:pt>
                <c:pt idx="763">
                  <c:v>2715723</c:v>
                </c:pt>
                <c:pt idx="764">
                  <c:v>2602716</c:v>
                </c:pt>
                <c:pt idx="765">
                  <c:v>2530024</c:v>
                </c:pt>
                <c:pt idx="766">
                  <c:v>2583291</c:v>
                </c:pt>
                <c:pt idx="767">
                  <c:v>2627043</c:v>
                </c:pt>
                <c:pt idx="768">
                  <c:v>2578103</c:v>
                </c:pt>
                <c:pt idx="769">
                  <c:v>2692897</c:v>
                </c:pt>
                <c:pt idx="770">
                  <c:v>2785624</c:v>
                </c:pt>
                <c:pt idx="771">
                  <c:v>2663468</c:v>
                </c:pt>
                <c:pt idx="772">
                  <c:v>2654090</c:v>
                </c:pt>
                <c:pt idx="773">
                  <c:v>2675381</c:v>
                </c:pt>
                <c:pt idx="774">
                  <c:v>2737330</c:v>
                </c:pt>
                <c:pt idx="775">
                  <c:v>2762701</c:v>
                </c:pt>
                <c:pt idx="776">
                  <c:v>2733170</c:v>
                </c:pt>
                <c:pt idx="777">
                  <c:v>2725468</c:v>
                </c:pt>
                <c:pt idx="778">
                  <c:v>2721425</c:v>
                </c:pt>
                <c:pt idx="779">
                  <c:v>2800134</c:v>
                </c:pt>
                <c:pt idx="780">
                  <c:v>2683203</c:v>
                </c:pt>
                <c:pt idx="781">
                  <c:v>2667580</c:v>
                </c:pt>
                <c:pt idx="782">
                  <c:v>2865878</c:v>
                </c:pt>
                <c:pt idx="783">
                  <c:v>2650536</c:v>
                </c:pt>
                <c:pt idx="784">
                  <c:v>2639448</c:v>
                </c:pt>
                <c:pt idx="785">
                  <c:v>2699579</c:v>
                </c:pt>
                <c:pt idx="786">
                  <c:v>2556629</c:v>
                </c:pt>
                <c:pt idx="787">
                  <c:v>2613241</c:v>
                </c:pt>
                <c:pt idx="788">
                  <c:v>2705326</c:v>
                </c:pt>
                <c:pt idx="789">
                  <c:v>2704569</c:v>
                </c:pt>
                <c:pt idx="790">
                  <c:v>2735696</c:v>
                </c:pt>
                <c:pt idx="791">
                  <c:v>2711394</c:v>
                </c:pt>
                <c:pt idx="792">
                  <c:v>2749029</c:v>
                </c:pt>
                <c:pt idx="793">
                  <c:v>2650766</c:v>
                </c:pt>
                <c:pt idx="794">
                  <c:v>2548484</c:v>
                </c:pt>
                <c:pt idx="795">
                  <c:v>2690304</c:v>
                </c:pt>
                <c:pt idx="796">
                  <c:v>2759751</c:v>
                </c:pt>
                <c:pt idx="797">
                  <c:v>2743182</c:v>
                </c:pt>
                <c:pt idx="798">
                  <c:v>2553943</c:v>
                </c:pt>
                <c:pt idx="799">
                  <c:v>2612241</c:v>
                </c:pt>
                <c:pt idx="800">
                  <c:v>2759324</c:v>
                </c:pt>
                <c:pt idx="801">
                  <c:v>2712669</c:v>
                </c:pt>
                <c:pt idx="802">
                  <c:v>2654951</c:v>
                </c:pt>
                <c:pt idx="803">
                  <c:v>2760838</c:v>
                </c:pt>
                <c:pt idx="804">
                  <c:v>2808959</c:v>
                </c:pt>
                <c:pt idx="805">
                  <c:v>2817186</c:v>
                </c:pt>
                <c:pt idx="806">
                  <c:v>2746148</c:v>
                </c:pt>
                <c:pt idx="808">
                  <c:v>2619861</c:v>
                </c:pt>
                <c:pt idx="809">
                  <c:v>2564481</c:v>
                </c:pt>
                <c:pt idx="810">
                  <c:v>2693883</c:v>
                </c:pt>
                <c:pt idx="811">
                  <c:v>2634197</c:v>
                </c:pt>
                <c:pt idx="812">
                  <c:v>2665914</c:v>
                </c:pt>
                <c:pt idx="813">
                  <c:v>2718857</c:v>
                </c:pt>
                <c:pt idx="814">
                  <c:v>2670561</c:v>
                </c:pt>
                <c:pt idx="815">
                  <c:v>2614033</c:v>
                </c:pt>
                <c:pt idx="816">
                  <c:v>2608578</c:v>
                </c:pt>
                <c:pt idx="817">
                  <c:v>2622629</c:v>
                </c:pt>
                <c:pt idx="818">
                  <c:v>2641694</c:v>
                </c:pt>
                <c:pt idx="819">
                  <c:v>2711915</c:v>
                </c:pt>
                <c:pt idx="820">
                  <c:v>2660665</c:v>
                </c:pt>
                <c:pt idx="821">
                  <c:v>2636197</c:v>
                </c:pt>
                <c:pt idx="822">
                  <c:v>2617069</c:v>
                </c:pt>
                <c:pt idx="823">
                  <c:v>2633907</c:v>
                </c:pt>
                <c:pt idx="824">
                  <c:v>2660716</c:v>
                </c:pt>
                <c:pt idx="825">
                  <c:v>2556975</c:v>
                </c:pt>
                <c:pt idx="826">
                  <c:v>2607950</c:v>
                </c:pt>
                <c:pt idx="827">
                  <c:v>2704153</c:v>
                </c:pt>
                <c:pt idx="828">
                  <c:v>2568292</c:v>
                </c:pt>
                <c:pt idx="829">
                  <c:v>2631535</c:v>
                </c:pt>
                <c:pt idx="830">
                  <c:v>2666950</c:v>
                </c:pt>
                <c:pt idx="831">
                  <c:v>2493953</c:v>
                </c:pt>
                <c:pt idx="832">
                  <c:v>2627579</c:v>
                </c:pt>
                <c:pt idx="833">
                  <c:v>2748281</c:v>
                </c:pt>
                <c:pt idx="834">
                  <c:v>2670398</c:v>
                </c:pt>
                <c:pt idx="835">
                  <c:v>2590659</c:v>
                </c:pt>
                <c:pt idx="836">
                  <c:v>2680264</c:v>
                </c:pt>
                <c:pt idx="837">
                  <c:v>2804573</c:v>
                </c:pt>
                <c:pt idx="838">
                  <c:v>2769008</c:v>
                </c:pt>
                <c:pt idx="839">
                  <c:v>2693742</c:v>
                </c:pt>
                <c:pt idx="840">
                  <c:v>2575123</c:v>
                </c:pt>
                <c:pt idx="841">
                  <c:v>2705059</c:v>
                </c:pt>
                <c:pt idx="842">
                  <c:v>2626217</c:v>
                </c:pt>
                <c:pt idx="843">
                  <c:v>2584152</c:v>
                </c:pt>
                <c:pt idx="844">
                  <c:v>2713406</c:v>
                </c:pt>
                <c:pt idx="845">
                  <c:v>2615829</c:v>
                </c:pt>
                <c:pt idx="846">
                  <c:v>2624563</c:v>
                </c:pt>
                <c:pt idx="847">
                  <c:v>2568779</c:v>
                </c:pt>
                <c:pt idx="848">
                  <c:v>2547356</c:v>
                </c:pt>
                <c:pt idx="849">
                  <c:v>2661971</c:v>
                </c:pt>
                <c:pt idx="850">
                  <c:v>2914245</c:v>
                </c:pt>
                <c:pt idx="851">
                  <c:v>2609934</c:v>
                </c:pt>
                <c:pt idx="852">
                  <c:v>2533856</c:v>
                </c:pt>
                <c:pt idx="853">
                  <c:v>2663015</c:v>
                </c:pt>
                <c:pt idx="854">
                  <c:v>2629352</c:v>
                </c:pt>
                <c:pt idx="855">
                  <c:v>2724999</c:v>
                </c:pt>
                <c:pt idx="856">
                  <c:v>2740246</c:v>
                </c:pt>
                <c:pt idx="857">
                  <c:v>2671767</c:v>
                </c:pt>
                <c:pt idx="858">
                  <c:v>2634987</c:v>
                </c:pt>
                <c:pt idx="859">
                  <c:v>2631886</c:v>
                </c:pt>
                <c:pt idx="860">
                  <c:v>2552168</c:v>
                </c:pt>
                <c:pt idx="861">
                  <c:v>2643251</c:v>
                </c:pt>
                <c:pt idx="862">
                  <c:v>2687158</c:v>
                </c:pt>
                <c:pt idx="863">
                  <c:v>2604644</c:v>
                </c:pt>
                <c:pt idx="864">
                  <c:v>2678677</c:v>
                </c:pt>
                <c:pt idx="865">
                  <c:v>2627600</c:v>
                </c:pt>
                <c:pt idx="866">
                  <c:v>2784794</c:v>
                </c:pt>
                <c:pt idx="867">
                  <c:v>2668112</c:v>
                </c:pt>
                <c:pt idx="868">
                  <c:v>2765288</c:v>
                </c:pt>
                <c:pt idx="869">
                  <c:v>2797970</c:v>
                </c:pt>
                <c:pt idx="870">
                  <c:v>2657507</c:v>
                </c:pt>
                <c:pt idx="871">
                  <c:v>2497642</c:v>
                </c:pt>
                <c:pt idx="872">
                  <c:v>2613849</c:v>
                </c:pt>
                <c:pt idx="873">
                  <c:v>2679351</c:v>
                </c:pt>
                <c:pt idx="874">
                  <c:v>2676774</c:v>
                </c:pt>
                <c:pt idx="875">
                  <c:v>2661216</c:v>
                </c:pt>
                <c:pt idx="876">
                  <c:v>2572995</c:v>
                </c:pt>
                <c:pt idx="877">
                  <c:v>2684058</c:v>
                </c:pt>
                <c:pt idx="878">
                  <c:v>2690569</c:v>
                </c:pt>
                <c:pt idx="879">
                  <c:v>2722571</c:v>
                </c:pt>
                <c:pt idx="880">
                  <c:v>2646244</c:v>
                </c:pt>
                <c:pt idx="881">
                  <c:v>2723116</c:v>
                </c:pt>
                <c:pt idx="882">
                  <c:v>2677348</c:v>
                </c:pt>
                <c:pt idx="883">
                  <c:v>2676584</c:v>
                </c:pt>
                <c:pt idx="884">
                  <c:v>2736701</c:v>
                </c:pt>
                <c:pt idx="885">
                  <c:v>2669639</c:v>
                </c:pt>
                <c:pt idx="886">
                  <c:v>2599473</c:v>
                </c:pt>
                <c:pt idx="887">
                  <c:v>2644904</c:v>
                </c:pt>
                <c:pt idx="888">
                  <c:v>2829729</c:v>
                </c:pt>
                <c:pt idx="889">
                  <c:v>2598700</c:v>
                </c:pt>
                <c:pt idx="890">
                  <c:v>2591049</c:v>
                </c:pt>
                <c:pt idx="891">
                  <c:v>2629096</c:v>
                </c:pt>
                <c:pt idx="892">
                  <c:v>2636566</c:v>
                </c:pt>
                <c:pt idx="893">
                  <c:v>2526506</c:v>
                </c:pt>
                <c:pt idx="894">
                  <c:v>2547705</c:v>
                </c:pt>
                <c:pt idx="895">
                  <c:v>2740656</c:v>
                </c:pt>
                <c:pt idx="896">
                  <c:v>2729110</c:v>
                </c:pt>
                <c:pt idx="897">
                  <c:v>2661091</c:v>
                </c:pt>
                <c:pt idx="898">
                  <c:v>2746908</c:v>
                </c:pt>
                <c:pt idx="899">
                  <c:v>2709851</c:v>
                </c:pt>
                <c:pt idx="900">
                  <c:v>2705936</c:v>
                </c:pt>
                <c:pt idx="901">
                  <c:v>2703019</c:v>
                </c:pt>
                <c:pt idx="902">
                  <c:v>2657783</c:v>
                </c:pt>
                <c:pt idx="903">
                  <c:v>2564263</c:v>
                </c:pt>
                <c:pt idx="904">
                  <c:v>2618139</c:v>
                </c:pt>
                <c:pt idx="905">
                  <c:v>2597496</c:v>
                </c:pt>
                <c:pt idx="906">
                  <c:v>2691599</c:v>
                </c:pt>
                <c:pt idx="907">
                  <c:v>2721982</c:v>
                </c:pt>
                <c:pt idx="909">
                  <c:v>2759086</c:v>
                </c:pt>
                <c:pt idx="910">
                  <c:v>2692770</c:v>
                </c:pt>
                <c:pt idx="911">
                  <c:v>2644206</c:v>
                </c:pt>
                <c:pt idx="912">
                  <c:v>2665771</c:v>
                </c:pt>
                <c:pt idx="913">
                  <c:v>2750820</c:v>
                </c:pt>
                <c:pt idx="914">
                  <c:v>2688228</c:v>
                </c:pt>
                <c:pt idx="915">
                  <c:v>2569231</c:v>
                </c:pt>
                <c:pt idx="916">
                  <c:v>2639184</c:v>
                </c:pt>
                <c:pt idx="917">
                  <c:v>2639048</c:v>
                </c:pt>
                <c:pt idx="918">
                  <c:v>2579193</c:v>
                </c:pt>
                <c:pt idx="919">
                  <c:v>2601233</c:v>
                </c:pt>
                <c:pt idx="920">
                  <c:v>2677261</c:v>
                </c:pt>
                <c:pt idx="921">
                  <c:v>2671552</c:v>
                </c:pt>
                <c:pt idx="922">
                  <c:v>2676998</c:v>
                </c:pt>
                <c:pt idx="923">
                  <c:v>2577566</c:v>
                </c:pt>
                <c:pt idx="924">
                  <c:v>2647261</c:v>
                </c:pt>
                <c:pt idx="925">
                  <c:v>2786910</c:v>
                </c:pt>
                <c:pt idx="926">
                  <c:v>2608053</c:v>
                </c:pt>
                <c:pt idx="927">
                  <c:v>2686039</c:v>
                </c:pt>
                <c:pt idx="928">
                  <c:v>2685448</c:v>
                </c:pt>
                <c:pt idx="929">
                  <c:v>2604709</c:v>
                </c:pt>
                <c:pt idx="930">
                  <c:v>2661868</c:v>
                </c:pt>
                <c:pt idx="931">
                  <c:v>2695038</c:v>
                </c:pt>
                <c:pt idx="932">
                  <c:v>2678515</c:v>
                </c:pt>
                <c:pt idx="933">
                  <c:v>2640813</c:v>
                </c:pt>
                <c:pt idx="934">
                  <c:v>2562223</c:v>
                </c:pt>
                <c:pt idx="935">
                  <c:v>2660798</c:v>
                </c:pt>
                <c:pt idx="936">
                  <c:v>2666111</c:v>
                </c:pt>
                <c:pt idx="937">
                  <c:v>2616881</c:v>
                </c:pt>
                <c:pt idx="938">
                  <c:v>2622108</c:v>
                </c:pt>
                <c:pt idx="939">
                  <c:v>2703457</c:v>
                </c:pt>
                <c:pt idx="940">
                  <c:v>2790828</c:v>
                </c:pt>
                <c:pt idx="941">
                  <c:v>2788398</c:v>
                </c:pt>
                <c:pt idx="942">
                  <c:v>2660057</c:v>
                </c:pt>
                <c:pt idx="943">
                  <c:v>2602088</c:v>
                </c:pt>
                <c:pt idx="944">
                  <c:v>2692763</c:v>
                </c:pt>
                <c:pt idx="945">
                  <c:v>2713144</c:v>
                </c:pt>
                <c:pt idx="946">
                  <c:v>2695784</c:v>
                </c:pt>
                <c:pt idx="947">
                  <c:v>2647201</c:v>
                </c:pt>
                <c:pt idx="948">
                  <c:v>2686861</c:v>
                </c:pt>
                <c:pt idx="949">
                  <c:v>2656934</c:v>
                </c:pt>
                <c:pt idx="950">
                  <c:v>2639596</c:v>
                </c:pt>
                <c:pt idx="951">
                  <c:v>2698680</c:v>
                </c:pt>
                <c:pt idx="952">
                  <c:v>2624338</c:v>
                </c:pt>
                <c:pt idx="953">
                  <c:v>2590513</c:v>
                </c:pt>
                <c:pt idx="954">
                  <c:v>2562818</c:v>
                </c:pt>
                <c:pt idx="955">
                  <c:v>2746987</c:v>
                </c:pt>
                <c:pt idx="956">
                  <c:v>2670514</c:v>
                </c:pt>
                <c:pt idx="957">
                  <c:v>2527049</c:v>
                </c:pt>
                <c:pt idx="958">
                  <c:v>2810258</c:v>
                </c:pt>
                <c:pt idx="959">
                  <c:v>2722587</c:v>
                </c:pt>
                <c:pt idx="960">
                  <c:v>2694243</c:v>
                </c:pt>
                <c:pt idx="961">
                  <c:v>2735178</c:v>
                </c:pt>
                <c:pt idx="962">
                  <c:v>2578532</c:v>
                </c:pt>
                <c:pt idx="963">
                  <c:v>2576743</c:v>
                </c:pt>
                <c:pt idx="964">
                  <c:v>2529827</c:v>
                </c:pt>
                <c:pt idx="965">
                  <c:v>2665129</c:v>
                </c:pt>
                <c:pt idx="966">
                  <c:v>2602959</c:v>
                </c:pt>
                <c:pt idx="967">
                  <c:v>2569691</c:v>
                </c:pt>
                <c:pt idx="968">
                  <c:v>2710145</c:v>
                </c:pt>
                <c:pt idx="969">
                  <c:v>2737846</c:v>
                </c:pt>
                <c:pt idx="970">
                  <c:v>2672964</c:v>
                </c:pt>
                <c:pt idx="971">
                  <c:v>2741028</c:v>
                </c:pt>
                <c:pt idx="972">
                  <c:v>2711624</c:v>
                </c:pt>
                <c:pt idx="973">
                  <c:v>2640676</c:v>
                </c:pt>
                <c:pt idx="974">
                  <c:v>2692344</c:v>
                </c:pt>
                <c:pt idx="975">
                  <c:v>2738491</c:v>
                </c:pt>
                <c:pt idx="976">
                  <c:v>2576176</c:v>
                </c:pt>
                <c:pt idx="977">
                  <c:v>2642878</c:v>
                </c:pt>
                <c:pt idx="978">
                  <c:v>2692284</c:v>
                </c:pt>
                <c:pt idx="979">
                  <c:v>2627959</c:v>
                </c:pt>
                <c:pt idx="980">
                  <c:v>2608176</c:v>
                </c:pt>
                <c:pt idx="981">
                  <c:v>2619085</c:v>
                </c:pt>
                <c:pt idx="982">
                  <c:v>2648979</c:v>
                </c:pt>
                <c:pt idx="983">
                  <c:v>2659902</c:v>
                </c:pt>
                <c:pt idx="984">
                  <c:v>2690269</c:v>
                </c:pt>
                <c:pt idx="985">
                  <c:v>2684754</c:v>
                </c:pt>
                <c:pt idx="986">
                  <c:v>2638889</c:v>
                </c:pt>
                <c:pt idx="987">
                  <c:v>2729481</c:v>
                </c:pt>
                <c:pt idx="988">
                  <c:v>2758934</c:v>
                </c:pt>
                <c:pt idx="989">
                  <c:v>2702173</c:v>
                </c:pt>
                <c:pt idx="990">
                  <c:v>2604718</c:v>
                </c:pt>
                <c:pt idx="991">
                  <c:v>2572654</c:v>
                </c:pt>
                <c:pt idx="992">
                  <c:v>2650635</c:v>
                </c:pt>
                <c:pt idx="993">
                  <c:v>2709886</c:v>
                </c:pt>
                <c:pt idx="994">
                  <c:v>2812434</c:v>
                </c:pt>
                <c:pt idx="995">
                  <c:v>2541684</c:v>
                </c:pt>
                <c:pt idx="996">
                  <c:v>2525453</c:v>
                </c:pt>
                <c:pt idx="997">
                  <c:v>2578473</c:v>
                </c:pt>
                <c:pt idx="998">
                  <c:v>2655478</c:v>
                </c:pt>
                <c:pt idx="999">
                  <c:v>2715556</c:v>
                </c:pt>
                <c:pt idx="1000">
                  <c:v>2751885</c:v>
                </c:pt>
                <c:pt idx="1001">
                  <c:v>2563704</c:v>
                </c:pt>
                <c:pt idx="1002">
                  <c:v>2646483</c:v>
                </c:pt>
                <c:pt idx="1003">
                  <c:v>2705944</c:v>
                </c:pt>
                <c:pt idx="1004">
                  <c:v>2643580</c:v>
                </c:pt>
                <c:pt idx="1005">
                  <c:v>2639654</c:v>
                </c:pt>
                <c:pt idx="1006">
                  <c:v>2708008</c:v>
                </c:pt>
                <c:pt idx="1007">
                  <c:v>2660746</c:v>
                </c:pt>
                <c:pt idx="1008">
                  <c:v>2684131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7676768"/>
        <c:axId val="257675592"/>
      </c:lineChart>
      <c:catAx>
        <c:axId val="2576767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7675592"/>
        <c:crosses val="autoZero"/>
        <c:auto val="1"/>
        <c:lblAlgn val="ctr"/>
        <c:lblOffset val="100"/>
        <c:noMultiLvlLbl val="0"/>
      </c:catAx>
      <c:valAx>
        <c:axId val="257675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7676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Hoja3!$D$1:$D$2</c:f>
              <c:strCache>
                <c:ptCount val="2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Hoja3!$D$3:$D$1011</c:f>
              <c:numCache>
                <c:formatCode>General</c:formatCode>
                <c:ptCount val="1009"/>
                <c:pt idx="0">
                  <c:v>2725448</c:v>
                </c:pt>
                <c:pt idx="1">
                  <c:v>2749088</c:v>
                </c:pt>
                <c:pt idx="2">
                  <c:v>2760559</c:v>
                </c:pt>
                <c:pt idx="3">
                  <c:v>2764503</c:v>
                </c:pt>
                <c:pt idx="4">
                  <c:v>2647952</c:v>
                </c:pt>
                <c:pt idx="5">
                  <c:v>2677977</c:v>
                </c:pt>
                <c:pt idx="6">
                  <c:v>2816373</c:v>
                </c:pt>
                <c:pt idx="7">
                  <c:v>2685239</c:v>
                </c:pt>
                <c:pt idx="8">
                  <c:v>2774297</c:v>
                </c:pt>
                <c:pt idx="9">
                  <c:v>2610959</c:v>
                </c:pt>
                <c:pt idx="10">
                  <c:v>2587706</c:v>
                </c:pt>
                <c:pt idx="11">
                  <c:v>2694268</c:v>
                </c:pt>
                <c:pt idx="12">
                  <c:v>2783961</c:v>
                </c:pt>
                <c:pt idx="13">
                  <c:v>2618485</c:v>
                </c:pt>
                <c:pt idx="14">
                  <c:v>2670943</c:v>
                </c:pt>
                <c:pt idx="15">
                  <c:v>2734643</c:v>
                </c:pt>
                <c:pt idx="16">
                  <c:v>2721914</c:v>
                </c:pt>
                <c:pt idx="17">
                  <c:v>2738268</c:v>
                </c:pt>
                <c:pt idx="18">
                  <c:v>2627965</c:v>
                </c:pt>
                <c:pt idx="19">
                  <c:v>2594319</c:v>
                </c:pt>
                <c:pt idx="20">
                  <c:v>2602123</c:v>
                </c:pt>
                <c:pt idx="21">
                  <c:v>2614690</c:v>
                </c:pt>
                <c:pt idx="22">
                  <c:v>2605896</c:v>
                </c:pt>
                <c:pt idx="23">
                  <c:v>2670963</c:v>
                </c:pt>
                <c:pt idx="24">
                  <c:v>2676030</c:v>
                </c:pt>
                <c:pt idx="25">
                  <c:v>2628961</c:v>
                </c:pt>
                <c:pt idx="26">
                  <c:v>2632642</c:v>
                </c:pt>
                <c:pt idx="27">
                  <c:v>2695337</c:v>
                </c:pt>
                <c:pt idx="28">
                  <c:v>2773018</c:v>
                </c:pt>
                <c:pt idx="29">
                  <c:v>2706117</c:v>
                </c:pt>
                <c:pt idx="30">
                  <c:v>2724713</c:v>
                </c:pt>
                <c:pt idx="31">
                  <c:v>2711786</c:v>
                </c:pt>
                <c:pt idx="32">
                  <c:v>2720183</c:v>
                </c:pt>
                <c:pt idx="33">
                  <c:v>2696494</c:v>
                </c:pt>
                <c:pt idx="34">
                  <c:v>2680546</c:v>
                </c:pt>
                <c:pt idx="35">
                  <c:v>2682337</c:v>
                </c:pt>
                <c:pt idx="36">
                  <c:v>2776727</c:v>
                </c:pt>
                <c:pt idx="37">
                  <c:v>2591784</c:v>
                </c:pt>
                <c:pt idx="38">
                  <c:v>2689952</c:v>
                </c:pt>
                <c:pt idx="39">
                  <c:v>2801516</c:v>
                </c:pt>
                <c:pt idx="40">
                  <c:v>2613858</c:v>
                </c:pt>
                <c:pt idx="41">
                  <c:v>2680416</c:v>
                </c:pt>
                <c:pt idx="42">
                  <c:v>2609986</c:v>
                </c:pt>
                <c:pt idx="43">
                  <c:v>2758754</c:v>
                </c:pt>
                <c:pt idx="44">
                  <c:v>2704204</c:v>
                </c:pt>
                <c:pt idx="45">
                  <c:v>2565251</c:v>
                </c:pt>
                <c:pt idx="46">
                  <c:v>2661688</c:v>
                </c:pt>
                <c:pt idx="47">
                  <c:v>2699283</c:v>
                </c:pt>
                <c:pt idx="48">
                  <c:v>2810090</c:v>
                </c:pt>
                <c:pt idx="49">
                  <c:v>2720746</c:v>
                </c:pt>
                <c:pt idx="50">
                  <c:v>2716622</c:v>
                </c:pt>
                <c:pt idx="51">
                  <c:v>2687620</c:v>
                </c:pt>
                <c:pt idx="52">
                  <c:v>2616393</c:v>
                </c:pt>
                <c:pt idx="53">
                  <c:v>2720124</c:v>
                </c:pt>
                <c:pt idx="54">
                  <c:v>2736841</c:v>
                </c:pt>
                <c:pt idx="55">
                  <c:v>2845318</c:v>
                </c:pt>
                <c:pt idx="56">
                  <c:v>2721206</c:v>
                </c:pt>
                <c:pt idx="57">
                  <c:v>2763761</c:v>
                </c:pt>
                <c:pt idx="58">
                  <c:v>2625103</c:v>
                </c:pt>
                <c:pt idx="59">
                  <c:v>2691043</c:v>
                </c:pt>
                <c:pt idx="60">
                  <c:v>2771174</c:v>
                </c:pt>
                <c:pt idx="61">
                  <c:v>2569274</c:v>
                </c:pt>
                <c:pt idx="62">
                  <c:v>2703059</c:v>
                </c:pt>
                <c:pt idx="63">
                  <c:v>2604904</c:v>
                </c:pt>
                <c:pt idx="64">
                  <c:v>2734489</c:v>
                </c:pt>
                <c:pt idx="65">
                  <c:v>2690832</c:v>
                </c:pt>
                <c:pt idx="66">
                  <c:v>2640012</c:v>
                </c:pt>
                <c:pt idx="67">
                  <c:v>2642688</c:v>
                </c:pt>
                <c:pt idx="68">
                  <c:v>2681355</c:v>
                </c:pt>
                <c:pt idx="69">
                  <c:v>2763979</c:v>
                </c:pt>
                <c:pt idx="70">
                  <c:v>2711093</c:v>
                </c:pt>
                <c:pt idx="71">
                  <c:v>2586776</c:v>
                </c:pt>
                <c:pt idx="72">
                  <c:v>2641471</c:v>
                </c:pt>
                <c:pt idx="73">
                  <c:v>2676047</c:v>
                </c:pt>
                <c:pt idx="74">
                  <c:v>2635251</c:v>
                </c:pt>
                <c:pt idx="75">
                  <c:v>2667918</c:v>
                </c:pt>
                <c:pt idx="76">
                  <c:v>2777327</c:v>
                </c:pt>
                <c:pt idx="77">
                  <c:v>2835178</c:v>
                </c:pt>
                <c:pt idx="78">
                  <c:v>2808947</c:v>
                </c:pt>
                <c:pt idx="79">
                  <c:v>2612954</c:v>
                </c:pt>
                <c:pt idx="80">
                  <c:v>2603326</c:v>
                </c:pt>
                <c:pt idx="81">
                  <c:v>2663806</c:v>
                </c:pt>
                <c:pt idx="82">
                  <c:v>2684673</c:v>
                </c:pt>
                <c:pt idx="83">
                  <c:v>2801466</c:v>
                </c:pt>
                <c:pt idx="84">
                  <c:v>2830509</c:v>
                </c:pt>
                <c:pt idx="85">
                  <c:v>2694694</c:v>
                </c:pt>
                <c:pt idx="86">
                  <c:v>2731794</c:v>
                </c:pt>
                <c:pt idx="87">
                  <c:v>2604908</c:v>
                </c:pt>
                <c:pt idx="88">
                  <c:v>2569528</c:v>
                </c:pt>
                <c:pt idx="89">
                  <c:v>2572487</c:v>
                </c:pt>
                <c:pt idx="90">
                  <c:v>2653186</c:v>
                </c:pt>
                <c:pt idx="91">
                  <c:v>2624274</c:v>
                </c:pt>
                <c:pt idx="92">
                  <c:v>2786411</c:v>
                </c:pt>
                <c:pt idx="93">
                  <c:v>2741157</c:v>
                </c:pt>
                <c:pt idx="94">
                  <c:v>2672971</c:v>
                </c:pt>
                <c:pt idx="95">
                  <c:v>2713793</c:v>
                </c:pt>
                <c:pt idx="96">
                  <c:v>2732545</c:v>
                </c:pt>
                <c:pt idx="97">
                  <c:v>2637785</c:v>
                </c:pt>
                <c:pt idx="98">
                  <c:v>2731330</c:v>
                </c:pt>
                <c:pt idx="99">
                  <c:v>2652058</c:v>
                </c:pt>
                <c:pt idx="101">
                  <c:v>2589421</c:v>
                </c:pt>
                <c:pt idx="102">
                  <c:v>2611441</c:v>
                </c:pt>
                <c:pt idx="103">
                  <c:v>2504441</c:v>
                </c:pt>
                <c:pt idx="104">
                  <c:v>2572588</c:v>
                </c:pt>
                <c:pt idx="105">
                  <c:v>2622749</c:v>
                </c:pt>
                <c:pt idx="106">
                  <c:v>2573240</c:v>
                </c:pt>
                <c:pt idx="107">
                  <c:v>2711641</c:v>
                </c:pt>
                <c:pt idx="108">
                  <c:v>2638435</c:v>
                </c:pt>
                <c:pt idx="109">
                  <c:v>2697134</c:v>
                </c:pt>
                <c:pt idx="110">
                  <c:v>2722713</c:v>
                </c:pt>
                <c:pt idx="111">
                  <c:v>2564881</c:v>
                </c:pt>
                <c:pt idx="112">
                  <c:v>2595163</c:v>
                </c:pt>
                <c:pt idx="113">
                  <c:v>2690168</c:v>
                </c:pt>
                <c:pt idx="114">
                  <c:v>2744049</c:v>
                </c:pt>
                <c:pt idx="115">
                  <c:v>2672071</c:v>
                </c:pt>
                <c:pt idx="116">
                  <c:v>2710457</c:v>
                </c:pt>
                <c:pt idx="117">
                  <c:v>2816833</c:v>
                </c:pt>
                <c:pt idx="118">
                  <c:v>2748941</c:v>
                </c:pt>
                <c:pt idx="119">
                  <c:v>2667363</c:v>
                </c:pt>
                <c:pt idx="120">
                  <c:v>2724044</c:v>
                </c:pt>
                <c:pt idx="121">
                  <c:v>2724727</c:v>
                </c:pt>
                <c:pt idx="122">
                  <c:v>2772178</c:v>
                </c:pt>
                <c:pt idx="123">
                  <c:v>2715783</c:v>
                </c:pt>
                <c:pt idx="124">
                  <c:v>2670097</c:v>
                </c:pt>
                <c:pt idx="125">
                  <c:v>2801848</c:v>
                </c:pt>
                <c:pt idx="126">
                  <c:v>2641568</c:v>
                </c:pt>
                <c:pt idx="127">
                  <c:v>2638419</c:v>
                </c:pt>
                <c:pt idx="128">
                  <c:v>2642742</c:v>
                </c:pt>
                <c:pt idx="129">
                  <c:v>2746456</c:v>
                </c:pt>
                <c:pt idx="130">
                  <c:v>2804486</c:v>
                </c:pt>
                <c:pt idx="131">
                  <c:v>2764304</c:v>
                </c:pt>
                <c:pt idx="132">
                  <c:v>2717726</c:v>
                </c:pt>
                <c:pt idx="133">
                  <c:v>2708766</c:v>
                </c:pt>
                <c:pt idx="134">
                  <c:v>2755891</c:v>
                </c:pt>
                <c:pt idx="135">
                  <c:v>2836397</c:v>
                </c:pt>
                <c:pt idx="136">
                  <c:v>2667864</c:v>
                </c:pt>
                <c:pt idx="137">
                  <c:v>2752895</c:v>
                </c:pt>
                <c:pt idx="138">
                  <c:v>2660175</c:v>
                </c:pt>
                <c:pt idx="139">
                  <c:v>2582586</c:v>
                </c:pt>
                <c:pt idx="140">
                  <c:v>2596544</c:v>
                </c:pt>
                <c:pt idx="141">
                  <c:v>2641303</c:v>
                </c:pt>
                <c:pt idx="142">
                  <c:v>2610526</c:v>
                </c:pt>
                <c:pt idx="143">
                  <c:v>2670826</c:v>
                </c:pt>
                <c:pt idx="144">
                  <c:v>2777746</c:v>
                </c:pt>
                <c:pt idx="145">
                  <c:v>2744294</c:v>
                </c:pt>
                <c:pt idx="146">
                  <c:v>2693677</c:v>
                </c:pt>
                <c:pt idx="147">
                  <c:v>2697517</c:v>
                </c:pt>
                <c:pt idx="148">
                  <c:v>2775369</c:v>
                </c:pt>
                <c:pt idx="149">
                  <c:v>2696813</c:v>
                </c:pt>
                <c:pt idx="150">
                  <c:v>2657130</c:v>
                </c:pt>
                <c:pt idx="151">
                  <c:v>2697264</c:v>
                </c:pt>
                <c:pt idx="152">
                  <c:v>2680181</c:v>
                </c:pt>
                <c:pt idx="153">
                  <c:v>2540108</c:v>
                </c:pt>
                <c:pt idx="154">
                  <c:v>2591309</c:v>
                </c:pt>
                <c:pt idx="155">
                  <c:v>2544233</c:v>
                </c:pt>
                <c:pt idx="156">
                  <c:v>2677939</c:v>
                </c:pt>
                <c:pt idx="157">
                  <c:v>2686351</c:v>
                </c:pt>
                <c:pt idx="158">
                  <c:v>2708551</c:v>
                </c:pt>
                <c:pt idx="159">
                  <c:v>2599001</c:v>
                </c:pt>
                <c:pt idx="160">
                  <c:v>2614525</c:v>
                </c:pt>
                <c:pt idx="161">
                  <c:v>2666958</c:v>
                </c:pt>
                <c:pt idx="162">
                  <c:v>2609463</c:v>
                </c:pt>
                <c:pt idx="163">
                  <c:v>2632843</c:v>
                </c:pt>
                <c:pt idx="164">
                  <c:v>2647605</c:v>
                </c:pt>
                <c:pt idx="165">
                  <c:v>2570084</c:v>
                </c:pt>
                <c:pt idx="166">
                  <c:v>2795421</c:v>
                </c:pt>
                <c:pt idx="167">
                  <c:v>2735191</c:v>
                </c:pt>
                <c:pt idx="168">
                  <c:v>2591889</c:v>
                </c:pt>
                <c:pt idx="169">
                  <c:v>2689363</c:v>
                </c:pt>
                <c:pt idx="170">
                  <c:v>2561126</c:v>
                </c:pt>
                <c:pt idx="171">
                  <c:v>2566241</c:v>
                </c:pt>
                <c:pt idx="172">
                  <c:v>2653051</c:v>
                </c:pt>
                <c:pt idx="173">
                  <c:v>2800128</c:v>
                </c:pt>
                <c:pt idx="174">
                  <c:v>2643165</c:v>
                </c:pt>
                <c:pt idx="175">
                  <c:v>2506038</c:v>
                </c:pt>
                <c:pt idx="176">
                  <c:v>2600392</c:v>
                </c:pt>
                <c:pt idx="177">
                  <c:v>2663689</c:v>
                </c:pt>
                <c:pt idx="178">
                  <c:v>2677144</c:v>
                </c:pt>
                <c:pt idx="179">
                  <c:v>2704616</c:v>
                </c:pt>
                <c:pt idx="180">
                  <c:v>2709212</c:v>
                </c:pt>
                <c:pt idx="181">
                  <c:v>2666208</c:v>
                </c:pt>
                <c:pt idx="182">
                  <c:v>2661941</c:v>
                </c:pt>
                <c:pt idx="183">
                  <c:v>2624753</c:v>
                </c:pt>
                <c:pt idx="184">
                  <c:v>2852728</c:v>
                </c:pt>
                <c:pt idx="185">
                  <c:v>2731362</c:v>
                </c:pt>
                <c:pt idx="186">
                  <c:v>2732859</c:v>
                </c:pt>
                <c:pt idx="187">
                  <c:v>2738276</c:v>
                </c:pt>
                <c:pt idx="188">
                  <c:v>2607341</c:v>
                </c:pt>
                <c:pt idx="189">
                  <c:v>2664495</c:v>
                </c:pt>
                <c:pt idx="190">
                  <c:v>2567249</c:v>
                </c:pt>
                <c:pt idx="191">
                  <c:v>2635619</c:v>
                </c:pt>
                <c:pt idx="192">
                  <c:v>2759211</c:v>
                </c:pt>
                <c:pt idx="193">
                  <c:v>2866273</c:v>
                </c:pt>
                <c:pt idx="194">
                  <c:v>2765973</c:v>
                </c:pt>
                <c:pt idx="195">
                  <c:v>2622443</c:v>
                </c:pt>
                <c:pt idx="196">
                  <c:v>2629760</c:v>
                </c:pt>
                <c:pt idx="197">
                  <c:v>2538380</c:v>
                </c:pt>
                <c:pt idx="198">
                  <c:v>2664375</c:v>
                </c:pt>
                <c:pt idx="199">
                  <c:v>2686179</c:v>
                </c:pt>
                <c:pt idx="200">
                  <c:v>2639789</c:v>
                </c:pt>
                <c:pt idx="202">
                  <c:v>2677090</c:v>
                </c:pt>
                <c:pt idx="203">
                  <c:v>2744443</c:v>
                </c:pt>
                <c:pt idx="204">
                  <c:v>2773609</c:v>
                </c:pt>
                <c:pt idx="205">
                  <c:v>2762514</c:v>
                </c:pt>
                <c:pt idx="206">
                  <c:v>2639783</c:v>
                </c:pt>
                <c:pt idx="207">
                  <c:v>2730479</c:v>
                </c:pt>
                <c:pt idx="208">
                  <c:v>2739538</c:v>
                </c:pt>
                <c:pt idx="209">
                  <c:v>2715623</c:v>
                </c:pt>
                <c:pt idx="210">
                  <c:v>2623543</c:v>
                </c:pt>
                <c:pt idx="211">
                  <c:v>2716941</c:v>
                </c:pt>
                <c:pt idx="212">
                  <c:v>2699465</c:v>
                </c:pt>
                <c:pt idx="213">
                  <c:v>2591551</c:v>
                </c:pt>
                <c:pt idx="214">
                  <c:v>2590038</c:v>
                </c:pt>
                <c:pt idx="215">
                  <c:v>2729854</c:v>
                </c:pt>
                <c:pt idx="216">
                  <c:v>2820715</c:v>
                </c:pt>
                <c:pt idx="217">
                  <c:v>2665739</c:v>
                </c:pt>
                <c:pt idx="218">
                  <c:v>2657737</c:v>
                </c:pt>
                <c:pt idx="219">
                  <c:v>2678441</c:v>
                </c:pt>
                <c:pt idx="220">
                  <c:v>2668609</c:v>
                </c:pt>
                <c:pt idx="221">
                  <c:v>2675012</c:v>
                </c:pt>
                <c:pt idx="222">
                  <c:v>2571168</c:v>
                </c:pt>
                <c:pt idx="223">
                  <c:v>2641603</c:v>
                </c:pt>
                <c:pt idx="224">
                  <c:v>2716481</c:v>
                </c:pt>
                <c:pt idx="225">
                  <c:v>2612573</c:v>
                </c:pt>
                <c:pt idx="226">
                  <c:v>2656886</c:v>
                </c:pt>
                <c:pt idx="227">
                  <c:v>2691245</c:v>
                </c:pt>
                <c:pt idx="228">
                  <c:v>2628426</c:v>
                </c:pt>
                <c:pt idx="229">
                  <c:v>2720991</c:v>
                </c:pt>
                <c:pt idx="230">
                  <c:v>2713464</c:v>
                </c:pt>
                <c:pt idx="231">
                  <c:v>2596593</c:v>
                </c:pt>
                <c:pt idx="232">
                  <c:v>2578629</c:v>
                </c:pt>
                <c:pt idx="233">
                  <c:v>2473608</c:v>
                </c:pt>
                <c:pt idx="234">
                  <c:v>2763310</c:v>
                </c:pt>
                <c:pt idx="235">
                  <c:v>2680712</c:v>
                </c:pt>
                <c:pt idx="236">
                  <c:v>2670808</c:v>
                </c:pt>
                <c:pt idx="237">
                  <c:v>2727337</c:v>
                </c:pt>
                <c:pt idx="238">
                  <c:v>2705721</c:v>
                </c:pt>
                <c:pt idx="239">
                  <c:v>2670489</c:v>
                </c:pt>
                <c:pt idx="240">
                  <c:v>2650959</c:v>
                </c:pt>
                <c:pt idx="241">
                  <c:v>2552901</c:v>
                </c:pt>
                <c:pt idx="242">
                  <c:v>2629449</c:v>
                </c:pt>
                <c:pt idx="243">
                  <c:v>2778641</c:v>
                </c:pt>
                <c:pt idx="244">
                  <c:v>2748008</c:v>
                </c:pt>
                <c:pt idx="245">
                  <c:v>2752940</c:v>
                </c:pt>
                <c:pt idx="246">
                  <c:v>2587630</c:v>
                </c:pt>
                <c:pt idx="247">
                  <c:v>2646374</c:v>
                </c:pt>
                <c:pt idx="248">
                  <c:v>2726090</c:v>
                </c:pt>
                <c:pt idx="249">
                  <c:v>2602034</c:v>
                </c:pt>
                <c:pt idx="250">
                  <c:v>2665166</c:v>
                </c:pt>
                <c:pt idx="251">
                  <c:v>2648121</c:v>
                </c:pt>
                <c:pt idx="252">
                  <c:v>2743818</c:v>
                </c:pt>
                <c:pt idx="253">
                  <c:v>2734059</c:v>
                </c:pt>
                <c:pt idx="254">
                  <c:v>2643906</c:v>
                </c:pt>
                <c:pt idx="255">
                  <c:v>2633936</c:v>
                </c:pt>
                <c:pt idx="256">
                  <c:v>2681723</c:v>
                </c:pt>
                <c:pt idx="257">
                  <c:v>2541538</c:v>
                </c:pt>
                <c:pt idx="258">
                  <c:v>2757477</c:v>
                </c:pt>
                <c:pt idx="259">
                  <c:v>2790273</c:v>
                </c:pt>
                <c:pt idx="260">
                  <c:v>2586120</c:v>
                </c:pt>
                <c:pt idx="261">
                  <c:v>2627096</c:v>
                </c:pt>
                <c:pt idx="262">
                  <c:v>2580419</c:v>
                </c:pt>
                <c:pt idx="263">
                  <c:v>2676551</c:v>
                </c:pt>
                <c:pt idx="264">
                  <c:v>2573714</c:v>
                </c:pt>
                <c:pt idx="265">
                  <c:v>2773711</c:v>
                </c:pt>
                <c:pt idx="266">
                  <c:v>2671703</c:v>
                </c:pt>
                <c:pt idx="267">
                  <c:v>2608792</c:v>
                </c:pt>
                <c:pt idx="268">
                  <c:v>2669556</c:v>
                </c:pt>
                <c:pt idx="269">
                  <c:v>2767356</c:v>
                </c:pt>
                <c:pt idx="270">
                  <c:v>2777525</c:v>
                </c:pt>
                <c:pt idx="271">
                  <c:v>2727807</c:v>
                </c:pt>
                <c:pt idx="272">
                  <c:v>2652720</c:v>
                </c:pt>
                <c:pt idx="273">
                  <c:v>2536726</c:v>
                </c:pt>
                <c:pt idx="274">
                  <c:v>2630723</c:v>
                </c:pt>
                <c:pt idx="275">
                  <c:v>2604256</c:v>
                </c:pt>
                <c:pt idx="276">
                  <c:v>2646636</c:v>
                </c:pt>
                <c:pt idx="277">
                  <c:v>2624602</c:v>
                </c:pt>
                <c:pt idx="278">
                  <c:v>2541390</c:v>
                </c:pt>
                <c:pt idx="279">
                  <c:v>2721998</c:v>
                </c:pt>
                <c:pt idx="280">
                  <c:v>2733419</c:v>
                </c:pt>
                <c:pt idx="281">
                  <c:v>2646445</c:v>
                </c:pt>
                <c:pt idx="282">
                  <c:v>2610556</c:v>
                </c:pt>
                <c:pt idx="283">
                  <c:v>2611311</c:v>
                </c:pt>
                <c:pt idx="284">
                  <c:v>2603198</c:v>
                </c:pt>
                <c:pt idx="285">
                  <c:v>2607459</c:v>
                </c:pt>
                <c:pt idx="286">
                  <c:v>2746945</c:v>
                </c:pt>
                <c:pt idx="287">
                  <c:v>2712547</c:v>
                </c:pt>
                <c:pt idx="288">
                  <c:v>2784430</c:v>
                </c:pt>
                <c:pt idx="289">
                  <c:v>2784939</c:v>
                </c:pt>
                <c:pt idx="290">
                  <c:v>2650221</c:v>
                </c:pt>
                <c:pt idx="291">
                  <c:v>2757763</c:v>
                </c:pt>
                <c:pt idx="292">
                  <c:v>2612168</c:v>
                </c:pt>
                <c:pt idx="293">
                  <c:v>2684038</c:v>
                </c:pt>
                <c:pt idx="294">
                  <c:v>2600905</c:v>
                </c:pt>
                <c:pt idx="295">
                  <c:v>2544352</c:v>
                </c:pt>
                <c:pt idx="296">
                  <c:v>2646571</c:v>
                </c:pt>
                <c:pt idx="297">
                  <c:v>2627589</c:v>
                </c:pt>
                <c:pt idx="298">
                  <c:v>2643017</c:v>
                </c:pt>
                <c:pt idx="299">
                  <c:v>2704936</c:v>
                </c:pt>
                <c:pt idx="300">
                  <c:v>2752226</c:v>
                </c:pt>
                <c:pt idx="301">
                  <c:v>2686018</c:v>
                </c:pt>
                <c:pt idx="303">
                  <c:v>2691512</c:v>
                </c:pt>
                <c:pt idx="304">
                  <c:v>2686166</c:v>
                </c:pt>
                <c:pt idx="305">
                  <c:v>2542294</c:v>
                </c:pt>
                <c:pt idx="306">
                  <c:v>2537387</c:v>
                </c:pt>
                <c:pt idx="307">
                  <c:v>2673332</c:v>
                </c:pt>
                <c:pt idx="308">
                  <c:v>2760335</c:v>
                </c:pt>
                <c:pt idx="309">
                  <c:v>2833389</c:v>
                </c:pt>
                <c:pt idx="310">
                  <c:v>2799530</c:v>
                </c:pt>
                <c:pt idx="311">
                  <c:v>2693878</c:v>
                </c:pt>
                <c:pt idx="312">
                  <c:v>2698270</c:v>
                </c:pt>
                <c:pt idx="313">
                  <c:v>2650618</c:v>
                </c:pt>
                <c:pt idx="314">
                  <c:v>2657356</c:v>
                </c:pt>
                <c:pt idx="315">
                  <c:v>2559779</c:v>
                </c:pt>
                <c:pt idx="316">
                  <c:v>2614859</c:v>
                </c:pt>
                <c:pt idx="317">
                  <c:v>2543731</c:v>
                </c:pt>
                <c:pt idx="318">
                  <c:v>2520404</c:v>
                </c:pt>
                <c:pt idx="319">
                  <c:v>2530578</c:v>
                </c:pt>
                <c:pt idx="320">
                  <c:v>2661753</c:v>
                </c:pt>
                <c:pt idx="321">
                  <c:v>2754218</c:v>
                </c:pt>
                <c:pt idx="322">
                  <c:v>2684926</c:v>
                </c:pt>
                <c:pt idx="323">
                  <c:v>2686251</c:v>
                </c:pt>
                <c:pt idx="324">
                  <c:v>2695255</c:v>
                </c:pt>
                <c:pt idx="325">
                  <c:v>2624017</c:v>
                </c:pt>
                <c:pt idx="326">
                  <c:v>2589274</c:v>
                </c:pt>
                <c:pt idx="327">
                  <c:v>2528659</c:v>
                </c:pt>
                <c:pt idx="328">
                  <c:v>2629357</c:v>
                </c:pt>
                <c:pt idx="329">
                  <c:v>2653028</c:v>
                </c:pt>
                <c:pt idx="330">
                  <c:v>2814594</c:v>
                </c:pt>
                <c:pt idx="331">
                  <c:v>2695469</c:v>
                </c:pt>
                <c:pt idx="332">
                  <c:v>2780946</c:v>
                </c:pt>
                <c:pt idx="333">
                  <c:v>2717289</c:v>
                </c:pt>
                <c:pt idx="334">
                  <c:v>2660605</c:v>
                </c:pt>
                <c:pt idx="335">
                  <c:v>2762466</c:v>
                </c:pt>
                <c:pt idx="336">
                  <c:v>2612856</c:v>
                </c:pt>
                <c:pt idx="337">
                  <c:v>2503193</c:v>
                </c:pt>
                <c:pt idx="338">
                  <c:v>2679990</c:v>
                </c:pt>
                <c:pt idx="339">
                  <c:v>2580151</c:v>
                </c:pt>
                <c:pt idx="340">
                  <c:v>2613461</c:v>
                </c:pt>
                <c:pt idx="341">
                  <c:v>2655905</c:v>
                </c:pt>
                <c:pt idx="342">
                  <c:v>2798573</c:v>
                </c:pt>
                <c:pt idx="343">
                  <c:v>2604783</c:v>
                </c:pt>
                <c:pt idx="344">
                  <c:v>2738624</c:v>
                </c:pt>
                <c:pt idx="345">
                  <c:v>2721579</c:v>
                </c:pt>
                <c:pt idx="346">
                  <c:v>2704555</c:v>
                </c:pt>
                <c:pt idx="347">
                  <c:v>2751417</c:v>
                </c:pt>
                <c:pt idx="348">
                  <c:v>2702228</c:v>
                </c:pt>
                <c:pt idx="349">
                  <c:v>2578619</c:v>
                </c:pt>
                <c:pt idx="350">
                  <c:v>2526138</c:v>
                </c:pt>
                <c:pt idx="351">
                  <c:v>2678720</c:v>
                </c:pt>
                <c:pt idx="352">
                  <c:v>2670930</c:v>
                </c:pt>
                <c:pt idx="353">
                  <c:v>2539655</c:v>
                </c:pt>
                <c:pt idx="354">
                  <c:v>2831633</c:v>
                </c:pt>
                <c:pt idx="355">
                  <c:v>2702185</c:v>
                </c:pt>
                <c:pt idx="356">
                  <c:v>2700831</c:v>
                </c:pt>
                <c:pt idx="357">
                  <c:v>2637014</c:v>
                </c:pt>
                <c:pt idx="358">
                  <c:v>2615002</c:v>
                </c:pt>
                <c:pt idx="359">
                  <c:v>2596476</c:v>
                </c:pt>
                <c:pt idx="360">
                  <c:v>2689192</c:v>
                </c:pt>
                <c:pt idx="361">
                  <c:v>2692433</c:v>
                </c:pt>
                <c:pt idx="362">
                  <c:v>2677609</c:v>
                </c:pt>
                <c:pt idx="363">
                  <c:v>2624471</c:v>
                </c:pt>
                <c:pt idx="364">
                  <c:v>2649675</c:v>
                </c:pt>
                <c:pt idx="365">
                  <c:v>2607338</c:v>
                </c:pt>
                <c:pt idx="366">
                  <c:v>2759108</c:v>
                </c:pt>
                <c:pt idx="367">
                  <c:v>2784339</c:v>
                </c:pt>
                <c:pt idx="368">
                  <c:v>2878369</c:v>
                </c:pt>
                <c:pt idx="369">
                  <c:v>2695827</c:v>
                </c:pt>
                <c:pt idx="370">
                  <c:v>2490648</c:v>
                </c:pt>
                <c:pt idx="371">
                  <c:v>2546213</c:v>
                </c:pt>
                <c:pt idx="372">
                  <c:v>2761141</c:v>
                </c:pt>
                <c:pt idx="373">
                  <c:v>2845650</c:v>
                </c:pt>
                <c:pt idx="374">
                  <c:v>2749500</c:v>
                </c:pt>
                <c:pt idx="375">
                  <c:v>2742113</c:v>
                </c:pt>
                <c:pt idx="376">
                  <c:v>2725871</c:v>
                </c:pt>
                <c:pt idx="377">
                  <c:v>2612786</c:v>
                </c:pt>
                <c:pt idx="378">
                  <c:v>2643519</c:v>
                </c:pt>
                <c:pt idx="379">
                  <c:v>2690919</c:v>
                </c:pt>
                <c:pt idx="380">
                  <c:v>2675818</c:v>
                </c:pt>
                <c:pt idx="381">
                  <c:v>2758150</c:v>
                </c:pt>
                <c:pt idx="382">
                  <c:v>2700096</c:v>
                </c:pt>
                <c:pt idx="383">
                  <c:v>2700317</c:v>
                </c:pt>
                <c:pt idx="384">
                  <c:v>2686350</c:v>
                </c:pt>
                <c:pt idx="385">
                  <c:v>2628858</c:v>
                </c:pt>
                <c:pt idx="386">
                  <c:v>2628994</c:v>
                </c:pt>
                <c:pt idx="387">
                  <c:v>2596088</c:v>
                </c:pt>
                <c:pt idx="388">
                  <c:v>2589915</c:v>
                </c:pt>
                <c:pt idx="389">
                  <c:v>2681713</c:v>
                </c:pt>
                <c:pt idx="390">
                  <c:v>2622003</c:v>
                </c:pt>
                <c:pt idx="391">
                  <c:v>2743522</c:v>
                </c:pt>
                <c:pt idx="392">
                  <c:v>2723036</c:v>
                </c:pt>
                <c:pt idx="393">
                  <c:v>2680513</c:v>
                </c:pt>
                <c:pt idx="394">
                  <c:v>2707640</c:v>
                </c:pt>
                <c:pt idx="395">
                  <c:v>2549133</c:v>
                </c:pt>
                <c:pt idx="396">
                  <c:v>2685245</c:v>
                </c:pt>
                <c:pt idx="397">
                  <c:v>2708670</c:v>
                </c:pt>
                <c:pt idx="398">
                  <c:v>2712902</c:v>
                </c:pt>
                <c:pt idx="399">
                  <c:v>2736124</c:v>
                </c:pt>
                <c:pt idx="400">
                  <c:v>2704799</c:v>
                </c:pt>
                <c:pt idx="401">
                  <c:v>2736716</c:v>
                </c:pt>
                <c:pt idx="402">
                  <c:v>2738954</c:v>
                </c:pt>
                <c:pt idx="404">
                  <c:v>2648018</c:v>
                </c:pt>
                <c:pt idx="405">
                  <c:v>2687694</c:v>
                </c:pt>
                <c:pt idx="406">
                  <c:v>2723068</c:v>
                </c:pt>
                <c:pt idx="407">
                  <c:v>2642511</c:v>
                </c:pt>
                <c:pt idx="408">
                  <c:v>2631005</c:v>
                </c:pt>
                <c:pt idx="409">
                  <c:v>2576882</c:v>
                </c:pt>
                <c:pt idx="410">
                  <c:v>2655279</c:v>
                </c:pt>
                <c:pt idx="411">
                  <c:v>2734507</c:v>
                </c:pt>
                <c:pt idx="412">
                  <c:v>2744224</c:v>
                </c:pt>
                <c:pt idx="413">
                  <c:v>2638663</c:v>
                </c:pt>
                <c:pt idx="414">
                  <c:v>2634599</c:v>
                </c:pt>
                <c:pt idx="415">
                  <c:v>2614921</c:v>
                </c:pt>
                <c:pt idx="416">
                  <c:v>2592910</c:v>
                </c:pt>
                <c:pt idx="417">
                  <c:v>2726917</c:v>
                </c:pt>
                <c:pt idx="418">
                  <c:v>2641296</c:v>
                </c:pt>
                <c:pt idx="419">
                  <c:v>2658259</c:v>
                </c:pt>
                <c:pt idx="420">
                  <c:v>2690376</c:v>
                </c:pt>
                <c:pt idx="421">
                  <c:v>2794465</c:v>
                </c:pt>
                <c:pt idx="422">
                  <c:v>2712404</c:v>
                </c:pt>
                <c:pt idx="423">
                  <c:v>2772983</c:v>
                </c:pt>
                <c:pt idx="424">
                  <c:v>2632215</c:v>
                </c:pt>
                <c:pt idx="425">
                  <c:v>2626671</c:v>
                </c:pt>
                <c:pt idx="426">
                  <c:v>2571870</c:v>
                </c:pt>
                <c:pt idx="427">
                  <c:v>2667258</c:v>
                </c:pt>
                <c:pt idx="428">
                  <c:v>2700176</c:v>
                </c:pt>
                <c:pt idx="429">
                  <c:v>2545048</c:v>
                </c:pt>
                <c:pt idx="430">
                  <c:v>2630618</c:v>
                </c:pt>
                <c:pt idx="431">
                  <c:v>2595992</c:v>
                </c:pt>
                <c:pt idx="432">
                  <c:v>2669660</c:v>
                </c:pt>
                <c:pt idx="433">
                  <c:v>2695038</c:v>
                </c:pt>
                <c:pt idx="434">
                  <c:v>2624740</c:v>
                </c:pt>
                <c:pt idx="435">
                  <c:v>2638202</c:v>
                </c:pt>
                <c:pt idx="436">
                  <c:v>2713867</c:v>
                </c:pt>
                <c:pt idx="437">
                  <c:v>2696146</c:v>
                </c:pt>
                <c:pt idx="438">
                  <c:v>2769718</c:v>
                </c:pt>
                <c:pt idx="439">
                  <c:v>2616848</c:v>
                </c:pt>
                <c:pt idx="440">
                  <c:v>2716429</c:v>
                </c:pt>
                <c:pt idx="441">
                  <c:v>2765501</c:v>
                </c:pt>
                <c:pt idx="442">
                  <c:v>2730521</c:v>
                </c:pt>
                <c:pt idx="443">
                  <c:v>2790003</c:v>
                </c:pt>
                <c:pt idx="444">
                  <c:v>2645614</c:v>
                </c:pt>
                <c:pt idx="445">
                  <c:v>2688601</c:v>
                </c:pt>
                <c:pt idx="446">
                  <c:v>2677751</c:v>
                </c:pt>
                <c:pt idx="447">
                  <c:v>2713855</c:v>
                </c:pt>
                <c:pt idx="448">
                  <c:v>2757523</c:v>
                </c:pt>
                <c:pt idx="449">
                  <c:v>2789476</c:v>
                </c:pt>
                <c:pt idx="450">
                  <c:v>2637417</c:v>
                </c:pt>
                <c:pt idx="451">
                  <c:v>2705806</c:v>
                </c:pt>
                <c:pt idx="452">
                  <c:v>2707257</c:v>
                </c:pt>
                <c:pt idx="453">
                  <c:v>2595211</c:v>
                </c:pt>
                <c:pt idx="454">
                  <c:v>2628723</c:v>
                </c:pt>
                <c:pt idx="455">
                  <c:v>2709764</c:v>
                </c:pt>
                <c:pt idx="456">
                  <c:v>2558952</c:v>
                </c:pt>
                <c:pt idx="457">
                  <c:v>2713369</c:v>
                </c:pt>
                <c:pt idx="458">
                  <c:v>2776670</c:v>
                </c:pt>
                <c:pt idx="459">
                  <c:v>2635249</c:v>
                </c:pt>
                <c:pt idx="460">
                  <c:v>2739519</c:v>
                </c:pt>
                <c:pt idx="461">
                  <c:v>2687979</c:v>
                </c:pt>
                <c:pt idx="462">
                  <c:v>2661216</c:v>
                </c:pt>
                <c:pt idx="463">
                  <c:v>2696297</c:v>
                </c:pt>
                <c:pt idx="464">
                  <c:v>2698041</c:v>
                </c:pt>
                <c:pt idx="465">
                  <c:v>2654919</c:v>
                </c:pt>
                <c:pt idx="466">
                  <c:v>2703397</c:v>
                </c:pt>
                <c:pt idx="467">
                  <c:v>2751719</c:v>
                </c:pt>
                <c:pt idx="468">
                  <c:v>2715069</c:v>
                </c:pt>
                <c:pt idx="469">
                  <c:v>2655550</c:v>
                </c:pt>
                <c:pt idx="470">
                  <c:v>2581700</c:v>
                </c:pt>
                <c:pt idx="471">
                  <c:v>2535515</c:v>
                </c:pt>
                <c:pt idx="472">
                  <c:v>2714205</c:v>
                </c:pt>
                <c:pt idx="473">
                  <c:v>2646784</c:v>
                </c:pt>
                <c:pt idx="474">
                  <c:v>2657003</c:v>
                </c:pt>
                <c:pt idx="475">
                  <c:v>2636784</c:v>
                </c:pt>
                <c:pt idx="476">
                  <c:v>2608480</c:v>
                </c:pt>
                <c:pt idx="477">
                  <c:v>2686294</c:v>
                </c:pt>
                <c:pt idx="478">
                  <c:v>2696631</c:v>
                </c:pt>
                <c:pt idx="479">
                  <c:v>2699493</c:v>
                </c:pt>
                <c:pt idx="480">
                  <c:v>2684679</c:v>
                </c:pt>
                <c:pt idx="481">
                  <c:v>2684619</c:v>
                </c:pt>
                <c:pt idx="482">
                  <c:v>2546443</c:v>
                </c:pt>
                <c:pt idx="483">
                  <c:v>2676434</c:v>
                </c:pt>
                <c:pt idx="484">
                  <c:v>2580596</c:v>
                </c:pt>
                <c:pt idx="485">
                  <c:v>2694477</c:v>
                </c:pt>
                <c:pt idx="486">
                  <c:v>2662365</c:v>
                </c:pt>
                <c:pt idx="487">
                  <c:v>2656917</c:v>
                </c:pt>
                <c:pt idx="488">
                  <c:v>2627334</c:v>
                </c:pt>
                <c:pt idx="489">
                  <c:v>2776808</c:v>
                </c:pt>
                <c:pt idx="490">
                  <c:v>2658539</c:v>
                </c:pt>
                <c:pt idx="491">
                  <c:v>2661473</c:v>
                </c:pt>
                <c:pt idx="492">
                  <c:v>2740540</c:v>
                </c:pt>
                <c:pt idx="493">
                  <c:v>2725533</c:v>
                </c:pt>
                <c:pt idx="494">
                  <c:v>2651824</c:v>
                </c:pt>
                <c:pt idx="495">
                  <c:v>2604948</c:v>
                </c:pt>
                <c:pt idx="496">
                  <c:v>2599581</c:v>
                </c:pt>
                <c:pt idx="497">
                  <c:v>2603337</c:v>
                </c:pt>
                <c:pt idx="498">
                  <c:v>2701419</c:v>
                </c:pt>
                <c:pt idx="499">
                  <c:v>2689456</c:v>
                </c:pt>
                <c:pt idx="500">
                  <c:v>2630341</c:v>
                </c:pt>
                <c:pt idx="501">
                  <c:v>2586882</c:v>
                </c:pt>
                <c:pt idx="502">
                  <c:v>2777780</c:v>
                </c:pt>
                <c:pt idx="503">
                  <c:v>2619416</c:v>
                </c:pt>
                <c:pt idx="505">
                  <c:v>2630975</c:v>
                </c:pt>
                <c:pt idx="506">
                  <c:v>2650988</c:v>
                </c:pt>
                <c:pt idx="507">
                  <c:v>2733383</c:v>
                </c:pt>
                <c:pt idx="508">
                  <c:v>2585314</c:v>
                </c:pt>
                <c:pt idx="509">
                  <c:v>2566983</c:v>
                </c:pt>
                <c:pt idx="510">
                  <c:v>2521406</c:v>
                </c:pt>
                <c:pt idx="511">
                  <c:v>2643337</c:v>
                </c:pt>
                <c:pt idx="512">
                  <c:v>2579269</c:v>
                </c:pt>
                <c:pt idx="513">
                  <c:v>2683859</c:v>
                </c:pt>
                <c:pt idx="514">
                  <c:v>2642938</c:v>
                </c:pt>
                <c:pt idx="515">
                  <c:v>2633680</c:v>
                </c:pt>
                <c:pt idx="516">
                  <c:v>2622113</c:v>
                </c:pt>
                <c:pt idx="517">
                  <c:v>2624834</c:v>
                </c:pt>
                <c:pt idx="518">
                  <c:v>2593802</c:v>
                </c:pt>
                <c:pt idx="519">
                  <c:v>2593171</c:v>
                </c:pt>
                <c:pt idx="520">
                  <c:v>2648486</c:v>
                </c:pt>
                <c:pt idx="521">
                  <c:v>2610329</c:v>
                </c:pt>
                <c:pt idx="522">
                  <c:v>2588163</c:v>
                </c:pt>
                <c:pt idx="523">
                  <c:v>2660674</c:v>
                </c:pt>
                <c:pt idx="524">
                  <c:v>2725933</c:v>
                </c:pt>
                <c:pt idx="525">
                  <c:v>2638756</c:v>
                </c:pt>
                <c:pt idx="526">
                  <c:v>2611223</c:v>
                </c:pt>
                <c:pt idx="527">
                  <c:v>2740559</c:v>
                </c:pt>
                <c:pt idx="528">
                  <c:v>2798588</c:v>
                </c:pt>
                <c:pt idx="529">
                  <c:v>2788859</c:v>
                </c:pt>
                <c:pt idx="530">
                  <c:v>2741302</c:v>
                </c:pt>
                <c:pt idx="531">
                  <c:v>2643928</c:v>
                </c:pt>
                <c:pt idx="532">
                  <c:v>2624004</c:v>
                </c:pt>
                <c:pt idx="533">
                  <c:v>2600913</c:v>
                </c:pt>
                <c:pt idx="534">
                  <c:v>2691971</c:v>
                </c:pt>
                <c:pt idx="535">
                  <c:v>2504073</c:v>
                </c:pt>
                <c:pt idx="536">
                  <c:v>2783976</c:v>
                </c:pt>
                <c:pt idx="537">
                  <c:v>2707798</c:v>
                </c:pt>
                <c:pt idx="538">
                  <c:v>2565010</c:v>
                </c:pt>
                <c:pt idx="539">
                  <c:v>2624233</c:v>
                </c:pt>
                <c:pt idx="540">
                  <c:v>2543386</c:v>
                </c:pt>
                <c:pt idx="541">
                  <c:v>2650013</c:v>
                </c:pt>
                <c:pt idx="542">
                  <c:v>2673447</c:v>
                </c:pt>
                <c:pt idx="543">
                  <c:v>2700998</c:v>
                </c:pt>
                <c:pt idx="544">
                  <c:v>2584356</c:v>
                </c:pt>
                <c:pt idx="545">
                  <c:v>2620856</c:v>
                </c:pt>
                <c:pt idx="546">
                  <c:v>2692994</c:v>
                </c:pt>
                <c:pt idx="547">
                  <c:v>2647316</c:v>
                </c:pt>
                <c:pt idx="548">
                  <c:v>2652496</c:v>
                </c:pt>
                <c:pt idx="549">
                  <c:v>2584690</c:v>
                </c:pt>
                <c:pt idx="550">
                  <c:v>2714229</c:v>
                </c:pt>
                <c:pt idx="551">
                  <c:v>2770858</c:v>
                </c:pt>
                <c:pt idx="552">
                  <c:v>2662270</c:v>
                </c:pt>
                <c:pt idx="553">
                  <c:v>2685623</c:v>
                </c:pt>
                <c:pt idx="554">
                  <c:v>2703856</c:v>
                </c:pt>
                <c:pt idx="555">
                  <c:v>2665567</c:v>
                </c:pt>
                <c:pt idx="556">
                  <c:v>2614041</c:v>
                </c:pt>
                <c:pt idx="557">
                  <c:v>2704284</c:v>
                </c:pt>
                <c:pt idx="558">
                  <c:v>2730485</c:v>
                </c:pt>
                <c:pt idx="559">
                  <c:v>2736049</c:v>
                </c:pt>
                <c:pt idx="560">
                  <c:v>2744148</c:v>
                </c:pt>
                <c:pt idx="561">
                  <c:v>2674316</c:v>
                </c:pt>
                <c:pt idx="562">
                  <c:v>2622953</c:v>
                </c:pt>
                <c:pt idx="563">
                  <c:v>2644942</c:v>
                </c:pt>
                <c:pt idx="564">
                  <c:v>2626491</c:v>
                </c:pt>
                <c:pt idx="565">
                  <c:v>2593217</c:v>
                </c:pt>
                <c:pt idx="566">
                  <c:v>2557338</c:v>
                </c:pt>
                <c:pt idx="567">
                  <c:v>2733492</c:v>
                </c:pt>
                <c:pt idx="568">
                  <c:v>2737871</c:v>
                </c:pt>
                <c:pt idx="569">
                  <c:v>2722266</c:v>
                </c:pt>
                <c:pt idx="570">
                  <c:v>2667751</c:v>
                </c:pt>
                <c:pt idx="571">
                  <c:v>2831653</c:v>
                </c:pt>
                <c:pt idx="572">
                  <c:v>2756244</c:v>
                </c:pt>
                <c:pt idx="573">
                  <c:v>2689011</c:v>
                </c:pt>
                <c:pt idx="574">
                  <c:v>2679483</c:v>
                </c:pt>
                <c:pt idx="575">
                  <c:v>2588165</c:v>
                </c:pt>
                <c:pt idx="576">
                  <c:v>2628263</c:v>
                </c:pt>
                <c:pt idx="577">
                  <c:v>2657041</c:v>
                </c:pt>
                <c:pt idx="578">
                  <c:v>2691815</c:v>
                </c:pt>
                <c:pt idx="579">
                  <c:v>2754693</c:v>
                </c:pt>
                <c:pt idx="580">
                  <c:v>2754424</c:v>
                </c:pt>
                <c:pt idx="581">
                  <c:v>2736982</c:v>
                </c:pt>
                <c:pt idx="582">
                  <c:v>2705099</c:v>
                </c:pt>
                <c:pt idx="583">
                  <c:v>2660813</c:v>
                </c:pt>
                <c:pt idx="584">
                  <c:v>2506473</c:v>
                </c:pt>
                <c:pt idx="585">
                  <c:v>2659939</c:v>
                </c:pt>
                <c:pt idx="586">
                  <c:v>2769648</c:v>
                </c:pt>
                <c:pt idx="587">
                  <c:v>2829829</c:v>
                </c:pt>
                <c:pt idx="588">
                  <c:v>2766593</c:v>
                </c:pt>
                <c:pt idx="589">
                  <c:v>2620005</c:v>
                </c:pt>
                <c:pt idx="590">
                  <c:v>2646483</c:v>
                </c:pt>
                <c:pt idx="591">
                  <c:v>2639453</c:v>
                </c:pt>
                <c:pt idx="592">
                  <c:v>2713314</c:v>
                </c:pt>
                <c:pt idx="593">
                  <c:v>2767790</c:v>
                </c:pt>
                <c:pt idx="594">
                  <c:v>2531023</c:v>
                </c:pt>
                <c:pt idx="595">
                  <c:v>2753250</c:v>
                </c:pt>
                <c:pt idx="596">
                  <c:v>2636608</c:v>
                </c:pt>
                <c:pt idx="597">
                  <c:v>2538646</c:v>
                </c:pt>
                <c:pt idx="598">
                  <c:v>2551862</c:v>
                </c:pt>
                <c:pt idx="599">
                  <c:v>2614858</c:v>
                </c:pt>
                <c:pt idx="600">
                  <c:v>2605673</c:v>
                </c:pt>
                <c:pt idx="601">
                  <c:v>2670714</c:v>
                </c:pt>
                <c:pt idx="602">
                  <c:v>2594646</c:v>
                </c:pt>
                <c:pt idx="603">
                  <c:v>2622270</c:v>
                </c:pt>
                <c:pt idx="604">
                  <c:v>2699265</c:v>
                </c:pt>
                <c:pt idx="606">
                  <c:v>2651144</c:v>
                </c:pt>
                <c:pt idx="607">
                  <c:v>2694259</c:v>
                </c:pt>
                <c:pt idx="608">
                  <c:v>2581993</c:v>
                </c:pt>
                <c:pt idx="609">
                  <c:v>2622737</c:v>
                </c:pt>
                <c:pt idx="610">
                  <c:v>2620483</c:v>
                </c:pt>
                <c:pt idx="611">
                  <c:v>2714398</c:v>
                </c:pt>
                <c:pt idx="612">
                  <c:v>2727622</c:v>
                </c:pt>
                <c:pt idx="613">
                  <c:v>2641541</c:v>
                </c:pt>
                <c:pt idx="614">
                  <c:v>2647332</c:v>
                </c:pt>
                <c:pt idx="615">
                  <c:v>2654790</c:v>
                </c:pt>
                <c:pt idx="616">
                  <c:v>2668711</c:v>
                </c:pt>
                <c:pt idx="617">
                  <c:v>2760777</c:v>
                </c:pt>
                <c:pt idx="618">
                  <c:v>2656212</c:v>
                </c:pt>
                <c:pt idx="619">
                  <c:v>2558467</c:v>
                </c:pt>
                <c:pt idx="620">
                  <c:v>2716581</c:v>
                </c:pt>
                <c:pt idx="621">
                  <c:v>2738406</c:v>
                </c:pt>
                <c:pt idx="622">
                  <c:v>2607978</c:v>
                </c:pt>
                <c:pt idx="623">
                  <c:v>2589972</c:v>
                </c:pt>
                <c:pt idx="624">
                  <c:v>2664014</c:v>
                </c:pt>
                <c:pt idx="625">
                  <c:v>2629770</c:v>
                </c:pt>
                <c:pt idx="626">
                  <c:v>2635698</c:v>
                </c:pt>
                <c:pt idx="627">
                  <c:v>2692104</c:v>
                </c:pt>
                <c:pt idx="628">
                  <c:v>2662747</c:v>
                </c:pt>
                <c:pt idx="629">
                  <c:v>2692791</c:v>
                </c:pt>
                <c:pt idx="630">
                  <c:v>2723315</c:v>
                </c:pt>
                <c:pt idx="631">
                  <c:v>2673385</c:v>
                </c:pt>
                <c:pt idx="632">
                  <c:v>2634764</c:v>
                </c:pt>
                <c:pt idx="633">
                  <c:v>2547661</c:v>
                </c:pt>
                <c:pt idx="634">
                  <c:v>2577931</c:v>
                </c:pt>
                <c:pt idx="635">
                  <c:v>2723408</c:v>
                </c:pt>
                <c:pt idx="636">
                  <c:v>2684560</c:v>
                </c:pt>
                <c:pt idx="637">
                  <c:v>2636141</c:v>
                </c:pt>
                <c:pt idx="638">
                  <c:v>2598683</c:v>
                </c:pt>
                <c:pt idx="639">
                  <c:v>2654539</c:v>
                </c:pt>
                <c:pt idx="640">
                  <c:v>2742984</c:v>
                </c:pt>
                <c:pt idx="641">
                  <c:v>2704525</c:v>
                </c:pt>
                <c:pt idx="642">
                  <c:v>2642578</c:v>
                </c:pt>
                <c:pt idx="643">
                  <c:v>2701393</c:v>
                </c:pt>
                <c:pt idx="644">
                  <c:v>2815718</c:v>
                </c:pt>
                <c:pt idx="645">
                  <c:v>2763825</c:v>
                </c:pt>
                <c:pt idx="646">
                  <c:v>2604148</c:v>
                </c:pt>
                <c:pt idx="647">
                  <c:v>2602987</c:v>
                </c:pt>
                <c:pt idx="648">
                  <c:v>2628594</c:v>
                </c:pt>
                <c:pt idx="649">
                  <c:v>2693023</c:v>
                </c:pt>
                <c:pt idx="650">
                  <c:v>2636006</c:v>
                </c:pt>
                <c:pt idx="651">
                  <c:v>2657641</c:v>
                </c:pt>
                <c:pt idx="652">
                  <c:v>2637264</c:v>
                </c:pt>
                <c:pt idx="653">
                  <c:v>2778432</c:v>
                </c:pt>
                <c:pt idx="654">
                  <c:v>2725945</c:v>
                </c:pt>
                <c:pt idx="655">
                  <c:v>2625350</c:v>
                </c:pt>
                <c:pt idx="656">
                  <c:v>2649166</c:v>
                </c:pt>
                <c:pt idx="657">
                  <c:v>2686956</c:v>
                </c:pt>
                <c:pt idx="658">
                  <c:v>2470784</c:v>
                </c:pt>
                <c:pt idx="659">
                  <c:v>2704788</c:v>
                </c:pt>
                <c:pt idx="660">
                  <c:v>2653644</c:v>
                </c:pt>
                <c:pt idx="661">
                  <c:v>2659260</c:v>
                </c:pt>
                <c:pt idx="662">
                  <c:v>2725204</c:v>
                </c:pt>
                <c:pt idx="663">
                  <c:v>2509211</c:v>
                </c:pt>
                <c:pt idx="664">
                  <c:v>2594826</c:v>
                </c:pt>
                <c:pt idx="665">
                  <c:v>2659172</c:v>
                </c:pt>
                <c:pt idx="666">
                  <c:v>2643500</c:v>
                </c:pt>
                <c:pt idx="667">
                  <c:v>2641468</c:v>
                </c:pt>
                <c:pt idx="668">
                  <c:v>2552733</c:v>
                </c:pt>
                <c:pt idx="669">
                  <c:v>2702520</c:v>
                </c:pt>
                <c:pt idx="670">
                  <c:v>2649191</c:v>
                </c:pt>
                <c:pt idx="671">
                  <c:v>2699433</c:v>
                </c:pt>
                <c:pt idx="672">
                  <c:v>2691089</c:v>
                </c:pt>
                <c:pt idx="673">
                  <c:v>2765775</c:v>
                </c:pt>
                <c:pt idx="674">
                  <c:v>2648719</c:v>
                </c:pt>
                <c:pt idx="675">
                  <c:v>2695231</c:v>
                </c:pt>
                <c:pt idx="676">
                  <c:v>2709393</c:v>
                </c:pt>
                <c:pt idx="677">
                  <c:v>2685324</c:v>
                </c:pt>
                <c:pt idx="678">
                  <c:v>2706329</c:v>
                </c:pt>
                <c:pt idx="679">
                  <c:v>2648514</c:v>
                </c:pt>
                <c:pt idx="680">
                  <c:v>2683143</c:v>
                </c:pt>
                <c:pt idx="681">
                  <c:v>2628377</c:v>
                </c:pt>
                <c:pt idx="682">
                  <c:v>2615223</c:v>
                </c:pt>
                <c:pt idx="683">
                  <c:v>2731902</c:v>
                </c:pt>
                <c:pt idx="684">
                  <c:v>2764618</c:v>
                </c:pt>
                <c:pt idx="685">
                  <c:v>2792487</c:v>
                </c:pt>
                <c:pt idx="686">
                  <c:v>2636553</c:v>
                </c:pt>
                <c:pt idx="687">
                  <c:v>2591788</c:v>
                </c:pt>
                <c:pt idx="688">
                  <c:v>2581388</c:v>
                </c:pt>
                <c:pt idx="689">
                  <c:v>2632844</c:v>
                </c:pt>
                <c:pt idx="690">
                  <c:v>2737584</c:v>
                </c:pt>
                <c:pt idx="691">
                  <c:v>2839286</c:v>
                </c:pt>
                <c:pt idx="692">
                  <c:v>2808100</c:v>
                </c:pt>
                <c:pt idx="693">
                  <c:v>2699891</c:v>
                </c:pt>
                <c:pt idx="694">
                  <c:v>2516890</c:v>
                </c:pt>
                <c:pt idx="695">
                  <c:v>2582667</c:v>
                </c:pt>
                <c:pt idx="696">
                  <c:v>2717084</c:v>
                </c:pt>
                <c:pt idx="697">
                  <c:v>2771798</c:v>
                </c:pt>
                <c:pt idx="698">
                  <c:v>2809203</c:v>
                </c:pt>
                <c:pt idx="699">
                  <c:v>2760367</c:v>
                </c:pt>
                <c:pt idx="700">
                  <c:v>2698538</c:v>
                </c:pt>
                <c:pt idx="701">
                  <c:v>2771024</c:v>
                </c:pt>
                <c:pt idx="702">
                  <c:v>2535103</c:v>
                </c:pt>
                <c:pt idx="703">
                  <c:v>2631869</c:v>
                </c:pt>
                <c:pt idx="704">
                  <c:v>2692358</c:v>
                </c:pt>
                <c:pt idx="705">
                  <c:v>2581266</c:v>
                </c:pt>
                <c:pt idx="707">
                  <c:v>2719922</c:v>
                </c:pt>
                <c:pt idx="708">
                  <c:v>2706754</c:v>
                </c:pt>
                <c:pt idx="709">
                  <c:v>2606906</c:v>
                </c:pt>
                <c:pt idx="710">
                  <c:v>2627244</c:v>
                </c:pt>
                <c:pt idx="711">
                  <c:v>2743463</c:v>
                </c:pt>
                <c:pt idx="712">
                  <c:v>2643443</c:v>
                </c:pt>
                <c:pt idx="713">
                  <c:v>2667617</c:v>
                </c:pt>
                <c:pt idx="714">
                  <c:v>2746407</c:v>
                </c:pt>
                <c:pt idx="715">
                  <c:v>2742467</c:v>
                </c:pt>
                <c:pt idx="716">
                  <c:v>2754958</c:v>
                </c:pt>
                <c:pt idx="717">
                  <c:v>2683077</c:v>
                </c:pt>
                <c:pt idx="718">
                  <c:v>2579968</c:v>
                </c:pt>
                <c:pt idx="719">
                  <c:v>2754548</c:v>
                </c:pt>
                <c:pt idx="720">
                  <c:v>2648871</c:v>
                </c:pt>
                <c:pt idx="721">
                  <c:v>2762409</c:v>
                </c:pt>
                <c:pt idx="722">
                  <c:v>2660620</c:v>
                </c:pt>
                <c:pt idx="723">
                  <c:v>2650077</c:v>
                </c:pt>
                <c:pt idx="724">
                  <c:v>2765802</c:v>
                </c:pt>
                <c:pt idx="725">
                  <c:v>2711544</c:v>
                </c:pt>
                <c:pt idx="726">
                  <c:v>2646322</c:v>
                </c:pt>
                <c:pt idx="727">
                  <c:v>2746011</c:v>
                </c:pt>
                <c:pt idx="728">
                  <c:v>2676583</c:v>
                </c:pt>
                <c:pt idx="729">
                  <c:v>2762335</c:v>
                </c:pt>
                <c:pt idx="730">
                  <c:v>2735472</c:v>
                </c:pt>
                <c:pt idx="731">
                  <c:v>2697741</c:v>
                </c:pt>
                <c:pt idx="732">
                  <c:v>2623444</c:v>
                </c:pt>
                <c:pt idx="733">
                  <c:v>2589079</c:v>
                </c:pt>
                <c:pt idx="734">
                  <c:v>2744104</c:v>
                </c:pt>
                <c:pt idx="735">
                  <c:v>2776701</c:v>
                </c:pt>
                <c:pt idx="736">
                  <c:v>2578868</c:v>
                </c:pt>
                <c:pt idx="737">
                  <c:v>2674252</c:v>
                </c:pt>
                <c:pt idx="738">
                  <c:v>2639688</c:v>
                </c:pt>
                <c:pt idx="739">
                  <c:v>2661251</c:v>
                </c:pt>
                <c:pt idx="740">
                  <c:v>2800151</c:v>
                </c:pt>
                <c:pt idx="741">
                  <c:v>2706063</c:v>
                </c:pt>
                <c:pt idx="742">
                  <c:v>2855886</c:v>
                </c:pt>
                <c:pt idx="743">
                  <c:v>2724441</c:v>
                </c:pt>
                <c:pt idx="744">
                  <c:v>2607968</c:v>
                </c:pt>
                <c:pt idx="745">
                  <c:v>2711584</c:v>
                </c:pt>
                <c:pt idx="746">
                  <c:v>2756305</c:v>
                </c:pt>
                <c:pt idx="747">
                  <c:v>2779904</c:v>
                </c:pt>
                <c:pt idx="748">
                  <c:v>2796717</c:v>
                </c:pt>
                <c:pt idx="749">
                  <c:v>2651093</c:v>
                </c:pt>
                <c:pt idx="750">
                  <c:v>2616379</c:v>
                </c:pt>
                <c:pt idx="751">
                  <c:v>2600009</c:v>
                </c:pt>
                <c:pt idx="752">
                  <c:v>2564614</c:v>
                </c:pt>
                <c:pt idx="753">
                  <c:v>2686949</c:v>
                </c:pt>
                <c:pt idx="754">
                  <c:v>2583189</c:v>
                </c:pt>
                <c:pt idx="755">
                  <c:v>2581600</c:v>
                </c:pt>
                <c:pt idx="756">
                  <c:v>2655914</c:v>
                </c:pt>
                <c:pt idx="757">
                  <c:v>2657750</c:v>
                </c:pt>
                <c:pt idx="758">
                  <c:v>2651579</c:v>
                </c:pt>
                <c:pt idx="759">
                  <c:v>2684752</c:v>
                </c:pt>
                <c:pt idx="760">
                  <c:v>2798945</c:v>
                </c:pt>
                <c:pt idx="761">
                  <c:v>2748894</c:v>
                </c:pt>
                <c:pt idx="762">
                  <c:v>2625401</c:v>
                </c:pt>
                <c:pt idx="763">
                  <c:v>2689441</c:v>
                </c:pt>
                <c:pt idx="764">
                  <c:v>2593681</c:v>
                </c:pt>
                <c:pt idx="765">
                  <c:v>2734216</c:v>
                </c:pt>
                <c:pt idx="766">
                  <c:v>2668354</c:v>
                </c:pt>
                <c:pt idx="767">
                  <c:v>2548169</c:v>
                </c:pt>
                <c:pt idx="768">
                  <c:v>2512375</c:v>
                </c:pt>
                <c:pt idx="769">
                  <c:v>2728391</c:v>
                </c:pt>
                <c:pt idx="770">
                  <c:v>2729181</c:v>
                </c:pt>
                <c:pt idx="771">
                  <c:v>2678939</c:v>
                </c:pt>
                <c:pt idx="772">
                  <c:v>2730780</c:v>
                </c:pt>
                <c:pt idx="773">
                  <c:v>2623428</c:v>
                </c:pt>
                <c:pt idx="774">
                  <c:v>2636214</c:v>
                </c:pt>
                <c:pt idx="775">
                  <c:v>2605786</c:v>
                </c:pt>
                <c:pt idx="776">
                  <c:v>2603278</c:v>
                </c:pt>
                <c:pt idx="777">
                  <c:v>2756377</c:v>
                </c:pt>
                <c:pt idx="778">
                  <c:v>2736599</c:v>
                </c:pt>
                <c:pt idx="779">
                  <c:v>2664954</c:v>
                </c:pt>
                <c:pt idx="780">
                  <c:v>2524879</c:v>
                </c:pt>
                <c:pt idx="781">
                  <c:v>2617854</c:v>
                </c:pt>
                <c:pt idx="782">
                  <c:v>2610721</c:v>
                </c:pt>
                <c:pt idx="783">
                  <c:v>2623778</c:v>
                </c:pt>
                <c:pt idx="784">
                  <c:v>2633256</c:v>
                </c:pt>
                <c:pt idx="785">
                  <c:v>2733682</c:v>
                </c:pt>
                <c:pt idx="786">
                  <c:v>2649553</c:v>
                </c:pt>
                <c:pt idx="787">
                  <c:v>2662008</c:v>
                </c:pt>
                <c:pt idx="788">
                  <c:v>2711436</c:v>
                </c:pt>
                <c:pt idx="789">
                  <c:v>2745550</c:v>
                </c:pt>
                <c:pt idx="790">
                  <c:v>2784979</c:v>
                </c:pt>
                <c:pt idx="791">
                  <c:v>2723133</c:v>
                </c:pt>
                <c:pt idx="792">
                  <c:v>2776736</c:v>
                </c:pt>
                <c:pt idx="793">
                  <c:v>2779418</c:v>
                </c:pt>
                <c:pt idx="794">
                  <c:v>2720747</c:v>
                </c:pt>
                <c:pt idx="795">
                  <c:v>2670846</c:v>
                </c:pt>
                <c:pt idx="796">
                  <c:v>2715891</c:v>
                </c:pt>
                <c:pt idx="797">
                  <c:v>2807143</c:v>
                </c:pt>
                <c:pt idx="798">
                  <c:v>2743534</c:v>
                </c:pt>
                <c:pt idx="799">
                  <c:v>2716934</c:v>
                </c:pt>
                <c:pt idx="800">
                  <c:v>2683213</c:v>
                </c:pt>
                <c:pt idx="801">
                  <c:v>2718837</c:v>
                </c:pt>
                <c:pt idx="802">
                  <c:v>2605091</c:v>
                </c:pt>
                <c:pt idx="803">
                  <c:v>2593301</c:v>
                </c:pt>
                <c:pt idx="804">
                  <c:v>2768168</c:v>
                </c:pt>
                <c:pt idx="805">
                  <c:v>2700617</c:v>
                </c:pt>
                <c:pt idx="806">
                  <c:v>2717183</c:v>
                </c:pt>
                <c:pt idx="808">
                  <c:v>2735520</c:v>
                </c:pt>
                <c:pt idx="809">
                  <c:v>2772814</c:v>
                </c:pt>
                <c:pt idx="810">
                  <c:v>2728966</c:v>
                </c:pt>
                <c:pt idx="811">
                  <c:v>2596986</c:v>
                </c:pt>
                <c:pt idx="812">
                  <c:v>2681386</c:v>
                </c:pt>
                <c:pt idx="813">
                  <c:v>2630981</c:v>
                </c:pt>
                <c:pt idx="814">
                  <c:v>2563027</c:v>
                </c:pt>
                <c:pt idx="815">
                  <c:v>2611507</c:v>
                </c:pt>
                <c:pt idx="816">
                  <c:v>2672966</c:v>
                </c:pt>
                <c:pt idx="817">
                  <c:v>2636091</c:v>
                </c:pt>
                <c:pt idx="818">
                  <c:v>2641477</c:v>
                </c:pt>
                <c:pt idx="819">
                  <c:v>2655234</c:v>
                </c:pt>
                <c:pt idx="820">
                  <c:v>2569081</c:v>
                </c:pt>
                <c:pt idx="821">
                  <c:v>2658529</c:v>
                </c:pt>
                <c:pt idx="822">
                  <c:v>2736071</c:v>
                </c:pt>
                <c:pt idx="823">
                  <c:v>2681064</c:v>
                </c:pt>
                <c:pt idx="824">
                  <c:v>2700363</c:v>
                </c:pt>
                <c:pt idx="825">
                  <c:v>2706588</c:v>
                </c:pt>
                <c:pt idx="826">
                  <c:v>2690693</c:v>
                </c:pt>
                <c:pt idx="827">
                  <c:v>2755534</c:v>
                </c:pt>
                <c:pt idx="828">
                  <c:v>2715340</c:v>
                </c:pt>
                <c:pt idx="829">
                  <c:v>2671753</c:v>
                </c:pt>
                <c:pt idx="830">
                  <c:v>2780914</c:v>
                </c:pt>
                <c:pt idx="831">
                  <c:v>2704366</c:v>
                </c:pt>
                <c:pt idx="832">
                  <c:v>2702911</c:v>
                </c:pt>
                <c:pt idx="833">
                  <c:v>2659261</c:v>
                </c:pt>
                <c:pt idx="834">
                  <c:v>2659799</c:v>
                </c:pt>
                <c:pt idx="835">
                  <c:v>2684349</c:v>
                </c:pt>
                <c:pt idx="836">
                  <c:v>2539781</c:v>
                </c:pt>
                <c:pt idx="837">
                  <c:v>2607988</c:v>
                </c:pt>
                <c:pt idx="838">
                  <c:v>2773063</c:v>
                </c:pt>
                <c:pt idx="839">
                  <c:v>2555053</c:v>
                </c:pt>
                <c:pt idx="840">
                  <c:v>2627116</c:v>
                </c:pt>
                <c:pt idx="841">
                  <c:v>2627395</c:v>
                </c:pt>
                <c:pt idx="842">
                  <c:v>2721689</c:v>
                </c:pt>
                <c:pt idx="843">
                  <c:v>2691338</c:v>
                </c:pt>
                <c:pt idx="844">
                  <c:v>2505143</c:v>
                </c:pt>
                <c:pt idx="845">
                  <c:v>2536998</c:v>
                </c:pt>
                <c:pt idx="846">
                  <c:v>2665127</c:v>
                </c:pt>
                <c:pt idx="847">
                  <c:v>2744433</c:v>
                </c:pt>
                <c:pt idx="848">
                  <c:v>2749846</c:v>
                </c:pt>
                <c:pt idx="849">
                  <c:v>2659695</c:v>
                </c:pt>
                <c:pt idx="850">
                  <c:v>2596254</c:v>
                </c:pt>
                <c:pt idx="851">
                  <c:v>2664376</c:v>
                </c:pt>
                <c:pt idx="852">
                  <c:v>2596447</c:v>
                </c:pt>
                <c:pt idx="853">
                  <c:v>2658901</c:v>
                </c:pt>
                <c:pt idx="854">
                  <c:v>2620506</c:v>
                </c:pt>
                <c:pt idx="855">
                  <c:v>2506106</c:v>
                </c:pt>
                <c:pt idx="856">
                  <c:v>2701999</c:v>
                </c:pt>
                <c:pt idx="857">
                  <c:v>2557865</c:v>
                </c:pt>
                <c:pt idx="858">
                  <c:v>2533489</c:v>
                </c:pt>
                <c:pt idx="859">
                  <c:v>2692493</c:v>
                </c:pt>
                <c:pt idx="860">
                  <c:v>2716439</c:v>
                </c:pt>
                <c:pt idx="861">
                  <c:v>2658791</c:v>
                </c:pt>
                <c:pt idx="862">
                  <c:v>2565344</c:v>
                </c:pt>
                <c:pt idx="863">
                  <c:v>2565812</c:v>
                </c:pt>
                <c:pt idx="864">
                  <c:v>2682433</c:v>
                </c:pt>
                <c:pt idx="865">
                  <c:v>2657934</c:v>
                </c:pt>
                <c:pt idx="866">
                  <c:v>2624075</c:v>
                </c:pt>
                <c:pt idx="867">
                  <c:v>2721056</c:v>
                </c:pt>
                <c:pt idx="868">
                  <c:v>2764782</c:v>
                </c:pt>
                <c:pt idx="869">
                  <c:v>2548134</c:v>
                </c:pt>
                <c:pt idx="870">
                  <c:v>2704086</c:v>
                </c:pt>
                <c:pt idx="871">
                  <c:v>2772693</c:v>
                </c:pt>
                <c:pt idx="872">
                  <c:v>2617226</c:v>
                </c:pt>
                <c:pt idx="873">
                  <c:v>2607086</c:v>
                </c:pt>
                <c:pt idx="874">
                  <c:v>2591881</c:v>
                </c:pt>
                <c:pt idx="875">
                  <c:v>2745831</c:v>
                </c:pt>
                <c:pt idx="876">
                  <c:v>2827544</c:v>
                </c:pt>
                <c:pt idx="877">
                  <c:v>2806064</c:v>
                </c:pt>
                <c:pt idx="878">
                  <c:v>2614659</c:v>
                </c:pt>
                <c:pt idx="879">
                  <c:v>2677588</c:v>
                </c:pt>
                <c:pt idx="880">
                  <c:v>2654081</c:v>
                </c:pt>
                <c:pt idx="881">
                  <c:v>2632105</c:v>
                </c:pt>
                <c:pt idx="882">
                  <c:v>2749571</c:v>
                </c:pt>
                <c:pt idx="883">
                  <c:v>2688611</c:v>
                </c:pt>
                <c:pt idx="884">
                  <c:v>2651572</c:v>
                </c:pt>
                <c:pt idx="885">
                  <c:v>2614129</c:v>
                </c:pt>
                <c:pt idx="886">
                  <c:v>2647194</c:v>
                </c:pt>
                <c:pt idx="887">
                  <c:v>2720673</c:v>
                </c:pt>
                <c:pt idx="888">
                  <c:v>2784145</c:v>
                </c:pt>
                <c:pt idx="889">
                  <c:v>2843875</c:v>
                </c:pt>
                <c:pt idx="890">
                  <c:v>2750673</c:v>
                </c:pt>
                <c:pt idx="891">
                  <c:v>2537811</c:v>
                </c:pt>
                <c:pt idx="892">
                  <c:v>2674752</c:v>
                </c:pt>
                <c:pt idx="893">
                  <c:v>2715774</c:v>
                </c:pt>
                <c:pt idx="894">
                  <c:v>2524758</c:v>
                </c:pt>
                <c:pt idx="895">
                  <c:v>2650638</c:v>
                </c:pt>
                <c:pt idx="896">
                  <c:v>2740049</c:v>
                </c:pt>
                <c:pt idx="897">
                  <c:v>2730648</c:v>
                </c:pt>
                <c:pt idx="898">
                  <c:v>2739490</c:v>
                </c:pt>
                <c:pt idx="899">
                  <c:v>2778478</c:v>
                </c:pt>
                <c:pt idx="900">
                  <c:v>2646328</c:v>
                </c:pt>
                <c:pt idx="901">
                  <c:v>2531671</c:v>
                </c:pt>
                <c:pt idx="902">
                  <c:v>2558294</c:v>
                </c:pt>
                <c:pt idx="903">
                  <c:v>2693612</c:v>
                </c:pt>
                <c:pt idx="904">
                  <c:v>2598009</c:v>
                </c:pt>
                <c:pt idx="905">
                  <c:v>2691733</c:v>
                </c:pt>
                <c:pt idx="906">
                  <c:v>2698370</c:v>
                </c:pt>
                <c:pt idx="907">
                  <c:v>2654097</c:v>
                </c:pt>
                <c:pt idx="909">
                  <c:v>2733496</c:v>
                </c:pt>
                <c:pt idx="910">
                  <c:v>2789316</c:v>
                </c:pt>
                <c:pt idx="911">
                  <c:v>2870307</c:v>
                </c:pt>
                <c:pt idx="912">
                  <c:v>2763836</c:v>
                </c:pt>
                <c:pt idx="913">
                  <c:v>2697039</c:v>
                </c:pt>
                <c:pt idx="914">
                  <c:v>2709697</c:v>
                </c:pt>
                <c:pt idx="915">
                  <c:v>2510473</c:v>
                </c:pt>
                <c:pt idx="916">
                  <c:v>2749313</c:v>
                </c:pt>
                <c:pt idx="917">
                  <c:v>2679666</c:v>
                </c:pt>
                <c:pt idx="918">
                  <c:v>2781624</c:v>
                </c:pt>
                <c:pt idx="919">
                  <c:v>2734295</c:v>
                </c:pt>
                <c:pt idx="920">
                  <c:v>2727026</c:v>
                </c:pt>
                <c:pt idx="921">
                  <c:v>2800790</c:v>
                </c:pt>
                <c:pt idx="922">
                  <c:v>2670388</c:v>
                </c:pt>
                <c:pt idx="923">
                  <c:v>2610818</c:v>
                </c:pt>
                <c:pt idx="924">
                  <c:v>2580256</c:v>
                </c:pt>
                <c:pt idx="925">
                  <c:v>2556578</c:v>
                </c:pt>
                <c:pt idx="926">
                  <c:v>2654851</c:v>
                </c:pt>
                <c:pt idx="927">
                  <c:v>2687481</c:v>
                </c:pt>
                <c:pt idx="928">
                  <c:v>2604723</c:v>
                </c:pt>
                <c:pt idx="929">
                  <c:v>2594392</c:v>
                </c:pt>
                <c:pt idx="930">
                  <c:v>2630783</c:v>
                </c:pt>
                <c:pt idx="931">
                  <c:v>2547715</c:v>
                </c:pt>
                <c:pt idx="932">
                  <c:v>2638188</c:v>
                </c:pt>
                <c:pt idx="933">
                  <c:v>2670179</c:v>
                </c:pt>
                <c:pt idx="934">
                  <c:v>2791818</c:v>
                </c:pt>
                <c:pt idx="935">
                  <c:v>2714504</c:v>
                </c:pt>
                <c:pt idx="936">
                  <c:v>2649184</c:v>
                </c:pt>
                <c:pt idx="937">
                  <c:v>2679527</c:v>
                </c:pt>
                <c:pt idx="938">
                  <c:v>2696128</c:v>
                </c:pt>
                <c:pt idx="939">
                  <c:v>2728076</c:v>
                </c:pt>
                <c:pt idx="940">
                  <c:v>2821331</c:v>
                </c:pt>
                <c:pt idx="941">
                  <c:v>2641916</c:v>
                </c:pt>
                <c:pt idx="942">
                  <c:v>2643658</c:v>
                </c:pt>
                <c:pt idx="943">
                  <c:v>2564406</c:v>
                </c:pt>
                <c:pt idx="944">
                  <c:v>2624819</c:v>
                </c:pt>
                <c:pt idx="945">
                  <c:v>2639184</c:v>
                </c:pt>
                <c:pt idx="946">
                  <c:v>2672346</c:v>
                </c:pt>
                <c:pt idx="947">
                  <c:v>2612955</c:v>
                </c:pt>
                <c:pt idx="948">
                  <c:v>2669509</c:v>
                </c:pt>
                <c:pt idx="949">
                  <c:v>2682856</c:v>
                </c:pt>
                <c:pt idx="950">
                  <c:v>2677008</c:v>
                </c:pt>
                <c:pt idx="951">
                  <c:v>2581628</c:v>
                </c:pt>
                <c:pt idx="952">
                  <c:v>2697162</c:v>
                </c:pt>
                <c:pt idx="953">
                  <c:v>2666189</c:v>
                </c:pt>
                <c:pt idx="954">
                  <c:v>2777186</c:v>
                </c:pt>
                <c:pt idx="955">
                  <c:v>2653331</c:v>
                </c:pt>
                <c:pt idx="956">
                  <c:v>2591139</c:v>
                </c:pt>
                <c:pt idx="957">
                  <c:v>2661373</c:v>
                </c:pt>
                <c:pt idx="958">
                  <c:v>2672509</c:v>
                </c:pt>
                <c:pt idx="959">
                  <c:v>2735191</c:v>
                </c:pt>
                <c:pt idx="960">
                  <c:v>2635511</c:v>
                </c:pt>
                <c:pt idx="961">
                  <c:v>2738479</c:v>
                </c:pt>
                <c:pt idx="962">
                  <c:v>2779551</c:v>
                </c:pt>
                <c:pt idx="963">
                  <c:v>2789764</c:v>
                </c:pt>
                <c:pt idx="964">
                  <c:v>2663162</c:v>
                </c:pt>
                <c:pt idx="965">
                  <c:v>2754969</c:v>
                </c:pt>
                <c:pt idx="966">
                  <c:v>2779951</c:v>
                </c:pt>
                <c:pt idx="967">
                  <c:v>2590701</c:v>
                </c:pt>
                <c:pt idx="968">
                  <c:v>2664134</c:v>
                </c:pt>
                <c:pt idx="969">
                  <c:v>2664913</c:v>
                </c:pt>
                <c:pt idx="970">
                  <c:v>2746660</c:v>
                </c:pt>
                <c:pt idx="971">
                  <c:v>2727786</c:v>
                </c:pt>
                <c:pt idx="972">
                  <c:v>2670808</c:v>
                </c:pt>
                <c:pt idx="973">
                  <c:v>2736973</c:v>
                </c:pt>
                <c:pt idx="974">
                  <c:v>2745379</c:v>
                </c:pt>
                <c:pt idx="975">
                  <c:v>2613813</c:v>
                </c:pt>
                <c:pt idx="976">
                  <c:v>2644050</c:v>
                </c:pt>
                <c:pt idx="977">
                  <c:v>2674270</c:v>
                </c:pt>
                <c:pt idx="978">
                  <c:v>2763248</c:v>
                </c:pt>
                <c:pt idx="979">
                  <c:v>2814008</c:v>
                </c:pt>
                <c:pt idx="980">
                  <c:v>2628644</c:v>
                </c:pt>
                <c:pt idx="981">
                  <c:v>2484901</c:v>
                </c:pt>
                <c:pt idx="982">
                  <c:v>2534219</c:v>
                </c:pt>
                <c:pt idx="983">
                  <c:v>2725403</c:v>
                </c:pt>
                <c:pt idx="984">
                  <c:v>2625764</c:v>
                </c:pt>
                <c:pt idx="985">
                  <c:v>2627373</c:v>
                </c:pt>
                <c:pt idx="986">
                  <c:v>2657389</c:v>
                </c:pt>
                <c:pt idx="987">
                  <c:v>2631342</c:v>
                </c:pt>
                <c:pt idx="988">
                  <c:v>2703808</c:v>
                </c:pt>
                <c:pt idx="989">
                  <c:v>2721088</c:v>
                </c:pt>
                <c:pt idx="990">
                  <c:v>2725064</c:v>
                </c:pt>
                <c:pt idx="991">
                  <c:v>2631504</c:v>
                </c:pt>
                <c:pt idx="992">
                  <c:v>2771616</c:v>
                </c:pt>
                <c:pt idx="993">
                  <c:v>2632768</c:v>
                </c:pt>
                <c:pt idx="994">
                  <c:v>2681633</c:v>
                </c:pt>
                <c:pt idx="995">
                  <c:v>2621622</c:v>
                </c:pt>
                <c:pt idx="996">
                  <c:v>2745244</c:v>
                </c:pt>
                <c:pt idx="997">
                  <c:v>2673751</c:v>
                </c:pt>
                <c:pt idx="998">
                  <c:v>2543538</c:v>
                </c:pt>
                <c:pt idx="999">
                  <c:v>2548046</c:v>
                </c:pt>
                <c:pt idx="1000">
                  <c:v>2731104</c:v>
                </c:pt>
                <c:pt idx="1001">
                  <c:v>2770269</c:v>
                </c:pt>
                <c:pt idx="1002">
                  <c:v>2765302</c:v>
                </c:pt>
                <c:pt idx="1003">
                  <c:v>2721057</c:v>
                </c:pt>
                <c:pt idx="1004">
                  <c:v>2649480</c:v>
                </c:pt>
                <c:pt idx="1005">
                  <c:v>2599855</c:v>
                </c:pt>
                <c:pt idx="1006">
                  <c:v>2642876</c:v>
                </c:pt>
                <c:pt idx="1007">
                  <c:v>2614579</c:v>
                </c:pt>
                <c:pt idx="1008">
                  <c:v>2595464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031776"/>
        <c:axId val="206035304"/>
      </c:lineChart>
      <c:catAx>
        <c:axId val="2060317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6035304"/>
        <c:crosses val="autoZero"/>
        <c:auto val="1"/>
        <c:lblAlgn val="ctr"/>
        <c:lblOffset val="100"/>
        <c:noMultiLvlLbl val="0"/>
      </c:catAx>
      <c:valAx>
        <c:axId val="206035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6031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Hoja4!$D$1:$D$2</c:f>
              <c:strCache>
                <c:ptCount val="2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Hoja4!$D$3:$D$1011</c:f>
              <c:numCache>
                <c:formatCode>General</c:formatCode>
                <c:ptCount val="1009"/>
                <c:pt idx="0">
                  <c:v>848334</c:v>
                </c:pt>
                <c:pt idx="1">
                  <c:v>847755</c:v>
                </c:pt>
                <c:pt idx="2">
                  <c:v>845865</c:v>
                </c:pt>
                <c:pt idx="3">
                  <c:v>839268</c:v>
                </c:pt>
                <c:pt idx="4">
                  <c:v>850528</c:v>
                </c:pt>
                <c:pt idx="5">
                  <c:v>827038</c:v>
                </c:pt>
                <c:pt idx="6">
                  <c:v>799275</c:v>
                </c:pt>
                <c:pt idx="7">
                  <c:v>773489</c:v>
                </c:pt>
                <c:pt idx="8">
                  <c:v>798189</c:v>
                </c:pt>
                <c:pt idx="9">
                  <c:v>831647</c:v>
                </c:pt>
                <c:pt idx="10">
                  <c:v>846891</c:v>
                </c:pt>
                <c:pt idx="11">
                  <c:v>842401</c:v>
                </c:pt>
                <c:pt idx="12">
                  <c:v>852417</c:v>
                </c:pt>
                <c:pt idx="13">
                  <c:v>908020</c:v>
                </c:pt>
                <c:pt idx="14">
                  <c:v>881780</c:v>
                </c:pt>
                <c:pt idx="15">
                  <c:v>823173</c:v>
                </c:pt>
                <c:pt idx="16">
                  <c:v>790556</c:v>
                </c:pt>
                <c:pt idx="17">
                  <c:v>772097</c:v>
                </c:pt>
                <c:pt idx="18">
                  <c:v>799743</c:v>
                </c:pt>
                <c:pt idx="19">
                  <c:v>810698</c:v>
                </c:pt>
                <c:pt idx="20">
                  <c:v>780390</c:v>
                </c:pt>
                <c:pt idx="21">
                  <c:v>798184</c:v>
                </c:pt>
                <c:pt idx="22">
                  <c:v>810473</c:v>
                </c:pt>
                <c:pt idx="23">
                  <c:v>840278</c:v>
                </c:pt>
                <c:pt idx="24">
                  <c:v>859114</c:v>
                </c:pt>
                <c:pt idx="25">
                  <c:v>847083</c:v>
                </c:pt>
                <c:pt idx="26">
                  <c:v>831469</c:v>
                </c:pt>
                <c:pt idx="27">
                  <c:v>803036</c:v>
                </c:pt>
                <c:pt idx="28">
                  <c:v>774857</c:v>
                </c:pt>
                <c:pt idx="29">
                  <c:v>822567</c:v>
                </c:pt>
                <c:pt idx="30">
                  <c:v>799604</c:v>
                </c:pt>
                <c:pt idx="31">
                  <c:v>826038</c:v>
                </c:pt>
                <c:pt idx="32">
                  <c:v>838203</c:v>
                </c:pt>
                <c:pt idx="33">
                  <c:v>873145</c:v>
                </c:pt>
                <c:pt idx="34">
                  <c:v>857549</c:v>
                </c:pt>
                <c:pt idx="35">
                  <c:v>839039</c:v>
                </c:pt>
                <c:pt idx="36">
                  <c:v>850153</c:v>
                </c:pt>
                <c:pt idx="37">
                  <c:v>894277</c:v>
                </c:pt>
                <c:pt idx="38">
                  <c:v>909591</c:v>
                </c:pt>
                <c:pt idx="39">
                  <c:v>875189</c:v>
                </c:pt>
                <c:pt idx="40">
                  <c:v>844751</c:v>
                </c:pt>
                <c:pt idx="41">
                  <c:v>876203</c:v>
                </c:pt>
                <c:pt idx="42">
                  <c:v>862709</c:v>
                </c:pt>
                <c:pt idx="43">
                  <c:v>843586</c:v>
                </c:pt>
                <c:pt idx="44">
                  <c:v>878503</c:v>
                </c:pt>
                <c:pt idx="45">
                  <c:v>872216</c:v>
                </c:pt>
                <c:pt idx="46">
                  <c:v>803922</c:v>
                </c:pt>
                <c:pt idx="47">
                  <c:v>815375</c:v>
                </c:pt>
                <c:pt idx="48">
                  <c:v>834265</c:v>
                </c:pt>
                <c:pt idx="49">
                  <c:v>817198</c:v>
                </c:pt>
                <c:pt idx="50">
                  <c:v>881220</c:v>
                </c:pt>
                <c:pt idx="51">
                  <c:v>870548</c:v>
                </c:pt>
                <c:pt idx="52">
                  <c:v>886903</c:v>
                </c:pt>
                <c:pt idx="53">
                  <c:v>831119</c:v>
                </c:pt>
                <c:pt idx="54">
                  <c:v>857860</c:v>
                </c:pt>
                <c:pt idx="55">
                  <c:v>850165</c:v>
                </c:pt>
                <c:pt idx="56">
                  <c:v>886861</c:v>
                </c:pt>
                <c:pt idx="57">
                  <c:v>915909</c:v>
                </c:pt>
                <c:pt idx="58">
                  <c:v>834713</c:v>
                </c:pt>
                <c:pt idx="59">
                  <c:v>840550</c:v>
                </c:pt>
                <c:pt idx="60">
                  <c:v>888089</c:v>
                </c:pt>
                <c:pt idx="61">
                  <c:v>835761</c:v>
                </c:pt>
                <c:pt idx="62">
                  <c:v>827916</c:v>
                </c:pt>
                <c:pt idx="63">
                  <c:v>892721</c:v>
                </c:pt>
                <c:pt idx="64">
                  <c:v>809949</c:v>
                </c:pt>
                <c:pt idx="65">
                  <c:v>843444</c:v>
                </c:pt>
                <c:pt idx="66">
                  <c:v>849211</c:v>
                </c:pt>
                <c:pt idx="67">
                  <c:v>839976</c:v>
                </c:pt>
                <c:pt idx="68">
                  <c:v>806104</c:v>
                </c:pt>
                <c:pt idx="69">
                  <c:v>811146</c:v>
                </c:pt>
                <c:pt idx="70">
                  <c:v>849763</c:v>
                </c:pt>
                <c:pt idx="71">
                  <c:v>832196</c:v>
                </c:pt>
                <c:pt idx="72">
                  <c:v>826880</c:v>
                </c:pt>
                <c:pt idx="73">
                  <c:v>849911</c:v>
                </c:pt>
                <c:pt idx="74">
                  <c:v>790253</c:v>
                </c:pt>
                <c:pt idx="75">
                  <c:v>783430</c:v>
                </c:pt>
                <c:pt idx="76">
                  <c:v>830432</c:v>
                </c:pt>
                <c:pt idx="77">
                  <c:v>837159</c:v>
                </c:pt>
                <c:pt idx="78">
                  <c:v>840408</c:v>
                </c:pt>
                <c:pt idx="79">
                  <c:v>879185</c:v>
                </c:pt>
                <c:pt idx="80">
                  <c:v>854545</c:v>
                </c:pt>
                <c:pt idx="81">
                  <c:v>872049</c:v>
                </c:pt>
                <c:pt idx="82">
                  <c:v>864046</c:v>
                </c:pt>
                <c:pt idx="83">
                  <c:v>815773</c:v>
                </c:pt>
                <c:pt idx="84">
                  <c:v>916225</c:v>
                </c:pt>
                <c:pt idx="85">
                  <c:v>849355</c:v>
                </c:pt>
                <c:pt idx="86">
                  <c:v>806082</c:v>
                </c:pt>
                <c:pt idx="87">
                  <c:v>815654</c:v>
                </c:pt>
                <c:pt idx="88">
                  <c:v>827614</c:v>
                </c:pt>
                <c:pt idx="89">
                  <c:v>829896</c:v>
                </c:pt>
                <c:pt idx="90">
                  <c:v>781800</c:v>
                </c:pt>
                <c:pt idx="91">
                  <c:v>807974</c:v>
                </c:pt>
                <c:pt idx="92">
                  <c:v>842732</c:v>
                </c:pt>
                <c:pt idx="93">
                  <c:v>889886</c:v>
                </c:pt>
                <c:pt idx="94">
                  <c:v>820921</c:v>
                </c:pt>
                <c:pt idx="95">
                  <c:v>830755</c:v>
                </c:pt>
                <c:pt idx="96">
                  <c:v>800154</c:v>
                </c:pt>
                <c:pt idx="97">
                  <c:v>821993</c:v>
                </c:pt>
                <c:pt idx="98">
                  <c:v>822021</c:v>
                </c:pt>
                <c:pt idx="99">
                  <c:v>819916</c:v>
                </c:pt>
                <c:pt idx="101">
                  <c:v>918553</c:v>
                </c:pt>
                <c:pt idx="102">
                  <c:v>851974</c:v>
                </c:pt>
                <c:pt idx="103">
                  <c:v>828441</c:v>
                </c:pt>
                <c:pt idx="104">
                  <c:v>804961</c:v>
                </c:pt>
                <c:pt idx="105">
                  <c:v>808243</c:v>
                </c:pt>
                <c:pt idx="106">
                  <c:v>854236</c:v>
                </c:pt>
                <c:pt idx="107">
                  <c:v>896302</c:v>
                </c:pt>
                <c:pt idx="108">
                  <c:v>901427</c:v>
                </c:pt>
                <c:pt idx="109">
                  <c:v>793056</c:v>
                </c:pt>
                <c:pt idx="110">
                  <c:v>838933</c:v>
                </c:pt>
                <c:pt idx="111">
                  <c:v>853973</c:v>
                </c:pt>
                <c:pt idx="112">
                  <c:v>845068</c:v>
                </c:pt>
                <c:pt idx="113">
                  <c:v>838888</c:v>
                </c:pt>
                <c:pt idx="114">
                  <c:v>865815</c:v>
                </c:pt>
                <c:pt idx="115">
                  <c:v>863913</c:v>
                </c:pt>
                <c:pt idx="116">
                  <c:v>801264</c:v>
                </c:pt>
                <c:pt idx="117">
                  <c:v>866690</c:v>
                </c:pt>
                <c:pt idx="118">
                  <c:v>903912</c:v>
                </c:pt>
                <c:pt idx="119">
                  <c:v>811266</c:v>
                </c:pt>
                <c:pt idx="120">
                  <c:v>872894</c:v>
                </c:pt>
                <c:pt idx="121">
                  <c:v>815471</c:v>
                </c:pt>
                <c:pt idx="122">
                  <c:v>873166</c:v>
                </c:pt>
                <c:pt idx="123">
                  <c:v>886056</c:v>
                </c:pt>
                <c:pt idx="124">
                  <c:v>871789</c:v>
                </c:pt>
                <c:pt idx="125">
                  <c:v>831389</c:v>
                </c:pt>
                <c:pt idx="126">
                  <c:v>790164</c:v>
                </c:pt>
                <c:pt idx="127">
                  <c:v>858914</c:v>
                </c:pt>
                <c:pt idx="128">
                  <c:v>828134</c:v>
                </c:pt>
                <c:pt idx="129">
                  <c:v>831983</c:v>
                </c:pt>
                <c:pt idx="130">
                  <c:v>822321</c:v>
                </c:pt>
                <c:pt idx="131">
                  <c:v>832633</c:v>
                </c:pt>
                <c:pt idx="132">
                  <c:v>800216</c:v>
                </c:pt>
                <c:pt idx="133">
                  <c:v>843645</c:v>
                </c:pt>
                <c:pt idx="134">
                  <c:v>862976</c:v>
                </c:pt>
                <c:pt idx="135">
                  <c:v>868265</c:v>
                </c:pt>
                <c:pt idx="136">
                  <c:v>876066</c:v>
                </c:pt>
                <c:pt idx="137">
                  <c:v>848136</c:v>
                </c:pt>
                <c:pt idx="138">
                  <c:v>866249</c:v>
                </c:pt>
                <c:pt idx="139">
                  <c:v>882828</c:v>
                </c:pt>
                <c:pt idx="140">
                  <c:v>870624</c:v>
                </c:pt>
                <c:pt idx="141">
                  <c:v>881221</c:v>
                </c:pt>
                <c:pt idx="142">
                  <c:v>882389</c:v>
                </c:pt>
                <c:pt idx="143">
                  <c:v>839409</c:v>
                </c:pt>
                <c:pt idx="144">
                  <c:v>857908</c:v>
                </c:pt>
                <c:pt idx="145">
                  <c:v>829278</c:v>
                </c:pt>
                <c:pt idx="146">
                  <c:v>806890</c:v>
                </c:pt>
                <c:pt idx="147">
                  <c:v>823888</c:v>
                </c:pt>
                <c:pt idx="148">
                  <c:v>830768</c:v>
                </c:pt>
                <c:pt idx="149">
                  <c:v>814703</c:v>
                </c:pt>
                <c:pt idx="150">
                  <c:v>884844</c:v>
                </c:pt>
                <c:pt idx="151">
                  <c:v>878804</c:v>
                </c:pt>
                <c:pt idx="152">
                  <c:v>851509</c:v>
                </c:pt>
                <c:pt idx="153">
                  <c:v>809064</c:v>
                </c:pt>
                <c:pt idx="154">
                  <c:v>838513</c:v>
                </c:pt>
                <c:pt idx="155">
                  <c:v>889602</c:v>
                </c:pt>
                <c:pt idx="156">
                  <c:v>915548</c:v>
                </c:pt>
                <c:pt idx="157">
                  <c:v>870860</c:v>
                </c:pt>
                <c:pt idx="158">
                  <c:v>861643</c:v>
                </c:pt>
                <c:pt idx="159">
                  <c:v>854596</c:v>
                </c:pt>
                <c:pt idx="160">
                  <c:v>867755</c:v>
                </c:pt>
                <c:pt idx="161">
                  <c:v>923237</c:v>
                </c:pt>
                <c:pt idx="162">
                  <c:v>858558</c:v>
                </c:pt>
                <c:pt idx="163">
                  <c:v>850198</c:v>
                </c:pt>
                <c:pt idx="164">
                  <c:v>867035</c:v>
                </c:pt>
                <c:pt idx="165">
                  <c:v>788636</c:v>
                </c:pt>
                <c:pt idx="166">
                  <c:v>901435</c:v>
                </c:pt>
                <c:pt idx="167">
                  <c:v>926579</c:v>
                </c:pt>
                <c:pt idx="168">
                  <c:v>818058</c:v>
                </c:pt>
                <c:pt idx="169">
                  <c:v>844577</c:v>
                </c:pt>
                <c:pt idx="170">
                  <c:v>874154</c:v>
                </c:pt>
                <c:pt idx="171">
                  <c:v>870591</c:v>
                </c:pt>
                <c:pt idx="172">
                  <c:v>863296</c:v>
                </c:pt>
                <c:pt idx="173">
                  <c:v>851138</c:v>
                </c:pt>
                <c:pt idx="174">
                  <c:v>804963</c:v>
                </c:pt>
                <c:pt idx="175">
                  <c:v>843385</c:v>
                </c:pt>
                <c:pt idx="176">
                  <c:v>853003</c:v>
                </c:pt>
                <c:pt idx="177">
                  <c:v>849342</c:v>
                </c:pt>
                <c:pt idx="178">
                  <c:v>769024</c:v>
                </c:pt>
                <c:pt idx="179">
                  <c:v>784663</c:v>
                </c:pt>
                <c:pt idx="180">
                  <c:v>815849</c:v>
                </c:pt>
                <c:pt idx="181">
                  <c:v>824975</c:v>
                </c:pt>
                <c:pt idx="182">
                  <c:v>820828</c:v>
                </c:pt>
                <c:pt idx="183">
                  <c:v>856309</c:v>
                </c:pt>
                <c:pt idx="184">
                  <c:v>858527</c:v>
                </c:pt>
                <c:pt idx="185">
                  <c:v>835859</c:v>
                </c:pt>
                <c:pt idx="186">
                  <c:v>839674</c:v>
                </c:pt>
                <c:pt idx="187">
                  <c:v>826458</c:v>
                </c:pt>
                <c:pt idx="188">
                  <c:v>851188</c:v>
                </c:pt>
                <c:pt idx="189">
                  <c:v>870269</c:v>
                </c:pt>
                <c:pt idx="190">
                  <c:v>869282</c:v>
                </c:pt>
                <c:pt idx="191">
                  <c:v>867708</c:v>
                </c:pt>
                <c:pt idx="192">
                  <c:v>861266</c:v>
                </c:pt>
                <c:pt idx="193">
                  <c:v>862038</c:v>
                </c:pt>
                <c:pt idx="194">
                  <c:v>866244</c:v>
                </c:pt>
                <c:pt idx="195">
                  <c:v>799870</c:v>
                </c:pt>
                <c:pt idx="196">
                  <c:v>812420</c:v>
                </c:pt>
                <c:pt idx="197">
                  <c:v>847014</c:v>
                </c:pt>
                <c:pt idx="198">
                  <c:v>859983</c:v>
                </c:pt>
                <c:pt idx="199">
                  <c:v>865586</c:v>
                </c:pt>
                <c:pt idx="200">
                  <c:v>831723</c:v>
                </c:pt>
                <c:pt idx="202">
                  <c:v>807279</c:v>
                </c:pt>
                <c:pt idx="203">
                  <c:v>875714</c:v>
                </c:pt>
                <c:pt idx="204">
                  <c:v>918522</c:v>
                </c:pt>
                <c:pt idx="205">
                  <c:v>923418</c:v>
                </c:pt>
                <c:pt idx="206">
                  <c:v>884149</c:v>
                </c:pt>
                <c:pt idx="207">
                  <c:v>898947</c:v>
                </c:pt>
                <c:pt idx="208">
                  <c:v>889225</c:v>
                </c:pt>
                <c:pt idx="209">
                  <c:v>863962</c:v>
                </c:pt>
                <c:pt idx="210">
                  <c:v>814195</c:v>
                </c:pt>
                <c:pt idx="211">
                  <c:v>835257</c:v>
                </c:pt>
                <c:pt idx="212">
                  <c:v>867564</c:v>
                </c:pt>
                <c:pt idx="213">
                  <c:v>862984</c:v>
                </c:pt>
                <c:pt idx="214">
                  <c:v>865474</c:v>
                </c:pt>
                <c:pt idx="215">
                  <c:v>875378</c:v>
                </c:pt>
                <c:pt idx="216">
                  <c:v>854726</c:v>
                </c:pt>
                <c:pt idx="217">
                  <c:v>884888</c:v>
                </c:pt>
                <c:pt idx="218">
                  <c:v>839476</c:v>
                </c:pt>
                <c:pt idx="219">
                  <c:v>844713</c:v>
                </c:pt>
                <c:pt idx="220">
                  <c:v>921444</c:v>
                </c:pt>
                <c:pt idx="221">
                  <c:v>936860</c:v>
                </c:pt>
                <c:pt idx="222">
                  <c:v>875700</c:v>
                </c:pt>
                <c:pt idx="223">
                  <c:v>921193</c:v>
                </c:pt>
                <c:pt idx="224">
                  <c:v>854316</c:v>
                </c:pt>
                <c:pt idx="225">
                  <c:v>849082</c:v>
                </c:pt>
                <c:pt idx="226">
                  <c:v>837019</c:v>
                </c:pt>
                <c:pt idx="227">
                  <c:v>839253</c:v>
                </c:pt>
                <c:pt idx="228">
                  <c:v>845550</c:v>
                </c:pt>
                <c:pt idx="229">
                  <c:v>879767</c:v>
                </c:pt>
                <c:pt idx="230">
                  <c:v>893854</c:v>
                </c:pt>
                <c:pt idx="231">
                  <c:v>837902</c:v>
                </c:pt>
                <c:pt idx="232">
                  <c:v>798301</c:v>
                </c:pt>
                <c:pt idx="233">
                  <c:v>834864</c:v>
                </c:pt>
                <c:pt idx="234">
                  <c:v>870309</c:v>
                </c:pt>
                <c:pt idx="235">
                  <c:v>798313</c:v>
                </c:pt>
                <c:pt idx="236">
                  <c:v>847901</c:v>
                </c:pt>
                <c:pt idx="237">
                  <c:v>856189</c:v>
                </c:pt>
                <c:pt idx="238">
                  <c:v>820159</c:v>
                </c:pt>
                <c:pt idx="239">
                  <c:v>839041</c:v>
                </c:pt>
                <c:pt idx="240">
                  <c:v>819406</c:v>
                </c:pt>
                <c:pt idx="241">
                  <c:v>825063</c:v>
                </c:pt>
                <c:pt idx="242">
                  <c:v>808468</c:v>
                </c:pt>
                <c:pt idx="243">
                  <c:v>848182</c:v>
                </c:pt>
                <c:pt idx="244">
                  <c:v>856273</c:v>
                </c:pt>
                <c:pt idx="245">
                  <c:v>833423</c:v>
                </c:pt>
                <c:pt idx="246">
                  <c:v>851063</c:v>
                </c:pt>
                <c:pt idx="247">
                  <c:v>829408</c:v>
                </c:pt>
                <c:pt idx="248">
                  <c:v>898664</c:v>
                </c:pt>
                <c:pt idx="249">
                  <c:v>878288</c:v>
                </c:pt>
                <c:pt idx="250">
                  <c:v>822366</c:v>
                </c:pt>
                <c:pt idx="251">
                  <c:v>849313</c:v>
                </c:pt>
                <c:pt idx="252">
                  <c:v>870737</c:v>
                </c:pt>
                <c:pt idx="253">
                  <c:v>889298</c:v>
                </c:pt>
                <c:pt idx="254">
                  <c:v>882319</c:v>
                </c:pt>
                <c:pt idx="255">
                  <c:v>807886</c:v>
                </c:pt>
                <c:pt idx="256">
                  <c:v>882317</c:v>
                </c:pt>
                <c:pt idx="257">
                  <c:v>881646</c:v>
                </c:pt>
                <c:pt idx="258">
                  <c:v>824822</c:v>
                </c:pt>
                <c:pt idx="259">
                  <c:v>839601</c:v>
                </c:pt>
                <c:pt idx="260">
                  <c:v>828776</c:v>
                </c:pt>
                <c:pt idx="261">
                  <c:v>874703</c:v>
                </c:pt>
                <c:pt idx="262">
                  <c:v>879315</c:v>
                </c:pt>
                <c:pt idx="263">
                  <c:v>825656</c:v>
                </c:pt>
                <c:pt idx="264">
                  <c:v>796234</c:v>
                </c:pt>
                <c:pt idx="265">
                  <c:v>814522</c:v>
                </c:pt>
                <c:pt idx="266">
                  <c:v>829736</c:v>
                </c:pt>
                <c:pt idx="267">
                  <c:v>816345</c:v>
                </c:pt>
                <c:pt idx="268">
                  <c:v>841524</c:v>
                </c:pt>
                <c:pt idx="269">
                  <c:v>849070</c:v>
                </c:pt>
                <c:pt idx="270">
                  <c:v>838424</c:v>
                </c:pt>
                <c:pt idx="271">
                  <c:v>851908</c:v>
                </c:pt>
                <c:pt idx="272">
                  <c:v>829476</c:v>
                </c:pt>
                <c:pt idx="273">
                  <c:v>811784</c:v>
                </c:pt>
                <c:pt idx="274">
                  <c:v>865204</c:v>
                </c:pt>
                <c:pt idx="275">
                  <c:v>842140</c:v>
                </c:pt>
                <c:pt idx="276">
                  <c:v>855913</c:v>
                </c:pt>
                <c:pt idx="277">
                  <c:v>873847</c:v>
                </c:pt>
                <c:pt idx="278">
                  <c:v>757869</c:v>
                </c:pt>
                <c:pt idx="279">
                  <c:v>810966</c:v>
                </c:pt>
                <c:pt idx="280">
                  <c:v>914567</c:v>
                </c:pt>
                <c:pt idx="281">
                  <c:v>831142</c:v>
                </c:pt>
                <c:pt idx="282">
                  <c:v>846573</c:v>
                </c:pt>
                <c:pt idx="283">
                  <c:v>822128</c:v>
                </c:pt>
                <c:pt idx="284">
                  <c:v>836841</c:v>
                </c:pt>
                <c:pt idx="285">
                  <c:v>870126</c:v>
                </c:pt>
                <c:pt idx="286">
                  <c:v>920135</c:v>
                </c:pt>
                <c:pt idx="287">
                  <c:v>835859</c:v>
                </c:pt>
                <c:pt idx="288">
                  <c:v>812578</c:v>
                </c:pt>
                <c:pt idx="289">
                  <c:v>852681</c:v>
                </c:pt>
                <c:pt idx="290">
                  <c:v>840792</c:v>
                </c:pt>
                <c:pt idx="291">
                  <c:v>896183</c:v>
                </c:pt>
                <c:pt idx="292">
                  <c:v>884454</c:v>
                </c:pt>
                <c:pt idx="293">
                  <c:v>840270</c:v>
                </c:pt>
                <c:pt idx="294">
                  <c:v>833648</c:v>
                </c:pt>
                <c:pt idx="295">
                  <c:v>874504</c:v>
                </c:pt>
                <c:pt idx="296">
                  <c:v>808987</c:v>
                </c:pt>
                <c:pt idx="297">
                  <c:v>840622</c:v>
                </c:pt>
                <c:pt idx="298">
                  <c:v>843855</c:v>
                </c:pt>
                <c:pt idx="299">
                  <c:v>788101</c:v>
                </c:pt>
                <c:pt idx="300">
                  <c:v>790776</c:v>
                </c:pt>
                <c:pt idx="301">
                  <c:v>832318</c:v>
                </c:pt>
                <c:pt idx="303">
                  <c:v>801538</c:v>
                </c:pt>
                <c:pt idx="304">
                  <c:v>855712</c:v>
                </c:pt>
                <c:pt idx="305">
                  <c:v>859436</c:v>
                </c:pt>
                <c:pt idx="306">
                  <c:v>863954</c:v>
                </c:pt>
                <c:pt idx="307">
                  <c:v>822068</c:v>
                </c:pt>
                <c:pt idx="308">
                  <c:v>849553</c:v>
                </c:pt>
                <c:pt idx="309">
                  <c:v>854141</c:v>
                </c:pt>
                <c:pt idx="310">
                  <c:v>820986</c:v>
                </c:pt>
                <c:pt idx="311">
                  <c:v>834018</c:v>
                </c:pt>
                <c:pt idx="312">
                  <c:v>867166</c:v>
                </c:pt>
                <c:pt idx="313">
                  <c:v>890926</c:v>
                </c:pt>
                <c:pt idx="314">
                  <c:v>892106</c:v>
                </c:pt>
                <c:pt idx="315">
                  <c:v>788339</c:v>
                </c:pt>
                <c:pt idx="316">
                  <c:v>896954</c:v>
                </c:pt>
                <c:pt idx="317">
                  <c:v>854326</c:v>
                </c:pt>
                <c:pt idx="318">
                  <c:v>800729</c:v>
                </c:pt>
                <c:pt idx="319">
                  <c:v>886533</c:v>
                </c:pt>
                <c:pt idx="320">
                  <c:v>912790</c:v>
                </c:pt>
                <c:pt idx="321">
                  <c:v>810989</c:v>
                </c:pt>
                <c:pt idx="322">
                  <c:v>813767</c:v>
                </c:pt>
                <c:pt idx="323">
                  <c:v>841037</c:v>
                </c:pt>
                <c:pt idx="324">
                  <c:v>840461</c:v>
                </c:pt>
                <c:pt idx="325">
                  <c:v>817145</c:v>
                </c:pt>
                <c:pt idx="326">
                  <c:v>842086</c:v>
                </c:pt>
                <c:pt idx="327">
                  <c:v>822858</c:v>
                </c:pt>
                <c:pt idx="328">
                  <c:v>857482</c:v>
                </c:pt>
                <c:pt idx="329">
                  <c:v>862266</c:v>
                </c:pt>
                <c:pt idx="330">
                  <c:v>860698</c:v>
                </c:pt>
                <c:pt idx="331">
                  <c:v>857941</c:v>
                </c:pt>
                <c:pt idx="332">
                  <c:v>830673</c:v>
                </c:pt>
                <c:pt idx="333">
                  <c:v>815242</c:v>
                </c:pt>
                <c:pt idx="334">
                  <c:v>799776</c:v>
                </c:pt>
                <c:pt idx="335">
                  <c:v>821381</c:v>
                </c:pt>
                <c:pt idx="336">
                  <c:v>867006</c:v>
                </c:pt>
                <c:pt idx="337">
                  <c:v>889541</c:v>
                </c:pt>
                <c:pt idx="338">
                  <c:v>884731</c:v>
                </c:pt>
                <c:pt idx="339">
                  <c:v>854489</c:v>
                </c:pt>
                <c:pt idx="340">
                  <c:v>848529</c:v>
                </c:pt>
                <c:pt idx="341">
                  <c:v>847575</c:v>
                </c:pt>
                <c:pt idx="342">
                  <c:v>860179</c:v>
                </c:pt>
                <c:pt idx="343">
                  <c:v>913281</c:v>
                </c:pt>
                <c:pt idx="344">
                  <c:v>866252</c:v>
                </c:pt>
                <c:pt idx="345">
                  <c:v>781154</c:v>
                </c:pt>
                <c:pt idx="346">
                  <c:v>810493</c:v>
                </c:pt>
                <c:pt idx="347">
                  <c:v>808231</c:v>
                </c:pt>
                <c:pt idx="348">
                  <c:v>827320</c:v>
                </c:pt>
                <c:pt idx="349">
                  <c:v>846358</c:v>
                </c:pt>
                <c:pt idx="350">
                  <c:v>842068</c:v>
                </c:pt>
                <c:pt idx="351">
                  <c:v>837132</c:v>
                </c:pt>
                <c:pt idx="352">
                  <c:v>855432</c:v>
                </c:pt>
                <c:pt idx="353">
                  <c:v>824616</c:v>
                </c:pt>
                <c:pt idx="354">
                  <c:v>820219</c:v>
                </c:pt>
                <c:pt idx="355">
                  <c:v>880444</c:v>
                </c:pt>
                <c:pt idx="356">
                  <c:v>849053</c:v>
                </c:pt>
                <c:pt idx="357">
                  <c:v>766859</c:v>
                </c:pt>
                <c:pt idx="358">
                  <c:v>790018</c:v>
                </c:pt>
                <c:pt idx="359">
                  <c:v>865488</c:v>
                </c:pt>
                <c:pt idx="360">
                  <c:v>824455</c:v>
                </c:pt>
                <c:pt idx="361">
                  <c:v>856193</c:v>
                </c:pt>
                <c:pt idx="362">
                  <c:v>833900</c:v>
                </c:pt>
                <c:pt idx="363">
                  <c:v>876353</c:v>
                </c:pt>
                <c:pt idx="364">
                  <c:v>861072</c:v>
                </c:pt>
                <c:pt idx="365">
                  <c:v>835201</c:v>
                </c:pt>
                <c:pt idx="366">
                  <c:v>799726</c:v>
                </c:pt>
                <c:pt idx="367">
                  <c:v>864556</c:v>
                </c:pt>
                <c:pt idx="368">
                  <c:v>833879</c:v>
                </c:pt>
                <c:pt idx="369">
                  <c:v>871861</c:v>
                </c:pt>
                <c:pt idx="370">
                  <c:v>860153</c:v>
                </c:pt>
                <c:pt idx="371">
                  <c:v>876754</c:v>
                </c:pt>
                <c:pt idx="372">
                  <c:v>869277</c:v>
                </c:pt>
                <c:pt idx="373">
                  <c:v>847976</c:v>
                </c:pt>
                <c:pt idx="374">
                  <c:v>864618</c:v>
                </c:pt>
                <c:pt idx="375">
                  <c:v>810258</c:v>
                </c:pt>
                <c:pt idx="376">
                  <c:v>806910</c:v>
                </c:pt>
                <c:pt idx="377">
                  <c:v>823994</c:v>
                </c:pt>
                <c:pt idx="378">
                  <c:v>858137</c:v>
                </c:pt>
                <c:pt idx="379">
                  <c:v>839585</c:v>
                </c:pt>
                <c:pt idx="380">
                  <c:v>854359</c:v>
                </c:pt>
                <c:pt idx="381">
                  <c:v>862660</c:v>
                </c:pt>
                <c:pt idx="382">
                  <c:v>803084</c:v>
                </c:pt>
                <c:pt idx="383">
                  <c:v>814276</c:v>
                </c:pt>
                <c:pt idx="384">
                  <c:v>820568</c:v>
                </c:pt>
                <c:pt idx="385">
                  <c:v>844921</c:v>
                </c:pt>
                <c:pt idx="386">
                  <c:v>835465</c:v>
                </c:pt>
                <c:pt idx="387">
                  <c:v>844227</c:v>
                </c:pt>
                <c:pt idx="388">
                  <c:v>830252</c:v>
                </c:pt>
                <c:pt idx="389">
                  <c:v>810226</c:v>
                </c:pt>
                <c:pt idx="390">
                  <c:v>906605</c:v>
                </c:pt>
                <c:pt idx="391">
                  <c:v>893851</c:v>
                </c:pt>
                <c:pt idx="392">
                  <c:v>871020</c:v>
                </c:pt>
                <c:pt idx="393">
                  <c:v>845113</c:v>
                </c:pt>
                <c:pt idx="394">
                  <c:v>801901</c:v>
                </c:pt>
                <c:pt idx="395">
                  <c:v>817386</c:v>
                </c:pt>
                <c:pt idx="396">
                  <c:v>873228</c:v>
                </c:pt>
                <c:pt idx="397">
                  <c:v>789018</c:v>
                </c:pt>
                <c:pt idx="398">
                  <c:v>785334</c:v>
                </c:pt>
                <c:pt idx="399">
                  <c:v>800055</c:v>
                </c:pt>
                <c:pt idx="400">
                  <c:v>839374</c:v>
                </c:pt>
                <c:pt idx="401">
                  <c:v>840648</c:v>
                </c:pt>
                <c:pt idx="402">
                  <c:v>857132</c:v>
                </c:pt>
                <c:pt idx="404">
                  <c:v>845741</c:v>
                </c:pt>
                <c:pt idx="405">
                  <c:v>850583</c:v>
                </c:pt>
                <c:pt idx="406">
                  <c:v>834716</c:v>
                </c:pt>
                <c:pt idx="407">
                  <c:v>773825</c:v>
                </c:pt>
                <c:pt idx="408">
                  <c:v>785149</c:v>
                </c:pt>
                <c:pt idx="409">
                  <c:v>796751</c:v>
                </c:pt>
                <c:pt idx="410">
                  <c:v>862247</c:v>
                </c:pt>
                <c:pt idx="411">
                  <c:v>892064</c:v>
                </c:pt>
                <c:pt idx="412">
                  <c:v>868588</c:v>
                </c:pt>
                <c:pt idx="413">
                  <c:v>845966</c:v>
                </c:pt>
                <c:pt idx="414">
                  <c:v>869060</c:v>
                </c:pt>
                <c:pt idx="415">
                  <c:v>834674</c:v>
                </c:pt>
                <c:pt idx="416">
                  <c:v>829421</c:v>
                </c:pt>
                <c:pt idx="417">
                  <c:v>852805</c:v>
                </c:pt>
                <c:pt idx="418">
                  <c:v>861479</c:v>
                </c:pt>
                <c:pt idx="419">
                  <c:v>882630</c:v>
                </c:pt>
                <c:pt idx="420">
                  <c:v>873046</c:v>
                </c:pt>
                <c:pt idx="421">
                  <c:v>834836</c:v>
                </c:pt>
                <c:pt idx="422">
                  <c:v>871818</c:v>
                </c:pt>
                <c:pt idx="423">
                  <c:v>875629</c:v>
                </c:pt>
                <c:pt idx="424">
                  <c:v>837378</c:v>
                </c:pt>
                <c:pt idx="425">
                  <c:v>894444</c:v>
                </c:pt>
                <c:pt idx="426">
                  <c:v>860108</c:v>
                </c:pt>
                <c:pt idx="427">
                  <c:v>866276</c:v>
                </c:pt>
                <c:pt idx="428">
                  <c:v>808134</c:v>
                </c:pt>
                <c:pt idx="429">
                  <c:v>822819</c:v>
                </c:pt>
                <c:pt idx="430">
                  <c:v>858610</c:v>
                </c:pt>
                <c:pt idx="431">
                  <c:v>842186</c:v>
                </c:pt>
                <c:pt idx="432">
                  <c:v>829367</c:v>
                </c:pt>
                <c:pt idx="433">
                  <c:v>783324</c:v>
                </c:pt>
                <c:pt idx="434">
                  <c:v>818954</c:v>
                </c:pt>
                <c:pt idx="435">
                  <c:v>854585</c:v>
                </c:pt>
                <c:pt idx="436">
                  <c:v>864111</c:v>
                </c:pt>
                <c:pt idx="437">
                  <c:v>827739</c:v>
                </c:pt>
                <c:pt idx="438">
                  <c:v>798256</c:v>
                </c:pt>
                <c:pt idx="439">
                  <c:v>828631</c:v>
                </c:pt>
                <c:pt idx="440">
                  <c:v>829518</c:v>
                </c:pt>
                <c:pt idx="441">
                  <c:v>847946</c:v>
                </c:pt>
                <c:pt idx="442">
                  <c:v>895624</c:v>
                </c:pt>
                <c:pt idx="443">
                  <c:v>832149</c:v>
                </c:pt>
                <c:pt idx="444">
                  <c:v>795091</c:v>
                </c:pt>
                <c:pt idx="445">
                  <c:v>867508</c:v>
                </c:pt>
                <c:pt idx="446">
                  <c:v>923826</c:v>
                </c:pt>
                <c:pt idx="447">
                  <c:v>937764</c:v>
                </c:pt>
                <c:pt idx="448">
                  <c:v>933373</c:v>
                </c:pt>
                <c:pt idx="449">
                  <c:v>875686</c:v>
                </c:pt>
                <c:pt idx="450">
                  <c:v>884811</c:v>
                </c:pt>
                <c:pt idx="451">
                  <c:v>853536</c:v>
                </c:pt>
                <c:pt idx="452">
                  <c:v>855344</c:v>
                </c:pt>
                <c:pt idx="453">
                  <c:v>904483</c:v>
                </c:pt>
                <c:pt idx="454">
                  <c:v>854978</c:v>
                </c:pt>
                <c:pt idx="455">
                  <c:v>856773</c:v>
                </c:pt>
                <c:pt idx="456">
                  <c:v>823368</c:v>
                </c:pt>
                <c:pt idx="457">
                  <c:v>850358</c:v>
                </c:pt>
                <c:pt idx="458">
                  <c:v>856831</c:v>
                </c:pt>
                <c:pt idx="459">
                  <c:v>850619</c:v>
                </c:pt>
                <c:pt idx="460">
                  <c:v>856110</c:v>
                </c:pt>
                <c:pt idx="461">
                  <c:v>841539</c:v>
                </c:pt>
                <c:pt idx="462">
                  <c:v>870094</c:v>
                </c:pt>
                <c:pt idx="463">
                  <c:v>864072</c:v>
                </c:pt>
                <c:pt idx="464">
                  <c:v>854536</c:v>
                </c:pt>
                <c:pt idx="465">
                  <c:v>859278</c:v>
                </c:pt>
                <c:pt idx="466">
                  <c:v>816579</c:v>
                </c:pt>
                <c:pt idx="467">
                  <c:v>863156</c:v>
                </c:pt>
                <c:pt idx="468">
                  <c:v>864300</c:v>
                </c:pt>
                <c:pt idx="469">
                  <c:v>895553</c:v>
                </c:pt>
                <c:pt idx="470">
                  <c:v>815484</c:v>
                </c:pt>
                <c:pt idx="471">
                  <c:v>868383</c:v>
                </c:pt>
                <c:pt idx="472">
                  <c:v>858316</c:v>
                </c:pt>
                <c:pt idx="473">
                  <c:v>815125</c:v>
                </c:pt>
                <c:pt idx="474">
                  <c:v>834603</c:v>
                </c:pt>
                <c:pt idx="475">
                  <c:v>875490</c:v>
                </c:pt>
                <c:pt idx="476">
                  <c:v>831924</c:v>
                </c:pt>
                <c:pt idx="477">
                  <c:v>868314</c:v>
                </c:pt>
                <c:pt idx="478">
                  <c:v>877203</c:v>
                </c:pt>
                <c:pt idx="479">
                  <c:v>863675</c:v>
                </c:pt>
                <c:pt idx="480">
                  <c:v>888140</c:v>
                </c:pt>
                <c:pt idx="481">
                  <c:v>839436</c:v>
                </c:pt>
                <c:pt idx="482">
                  <c:v>864708</c:v>
                </c:pt>
                <c:pt idx="483">
                  <c:v>844068</c:v>
                </c:pt>
                <c:pt idx="484">
                  <c:v>820264</c:v>
                </c:pt>
                <c:pt idx="485">
                  <c:v>812259</c:v>
                </c:pt>
                <c:pt idx="486">
                  <c:v>815830</c:v>
                </c:pt>
                <c:pt idx="487">
                  <c:v>807381</c:v>
                </c:pt>
                <c:pt idx="488">
                  <c:v>801048</c:v>
                </c:pt>
                <c:pt idx="489">
                  <c:v>815373</c:v>
                </c:pt>
                <c:pt idx="490">
                  <c:v>874189</c:v>
                </c:pt>
                <c:pt idx="491">
                  <c:v>836541</c:v>
                </c:pt>
                <c:pt idx="492">
                  <c:v>888536</c:v>
                </c:pt>
                <c:pt idx="493">
                  <c:v>881586</c:v>
                </c:pt>
                <c:pt idx="494">
                  <c:v>852506</c:v>
                </c:pt>
                <c:pt idx="495">
                  <c:v>862878</c:v>
                </c:pt>
                <c:pt idx="496">
                  <c:v>882323</c:v>
                </c:pt>
                <c:pt idx="497">
                  <c:v>850669</c:v>
                </c:pt>
                <c:pt idx="498">
                  <c:v>818852</c:v>
                </c:pt>
                <c:pt idx="499">
                  <c:v>806441</c:v>
                </c:pt>
                <c:pt idx="500">
                  <c:v>830426</c:v>
                </c:pt>
                <c:pt idx="501">
                  <c:v>851961</c:v>
                </c:pt>
                <c:pt idx="502">
                  <c:v>855703</c:v>
                </c:pt>
                <c:pt idx="503">
                  <c:v>847141</c:v>
                </c:pt>
                <c:pt idx="505">
                  <c:v>895925</c:v>
                </c:pt>
                <c:pt idx="506">
                  <c:v>870863</c:v>
                </c:pt>
                <c:pt idx="507">
                  <c:v>874591</c:v>
                </c:pt>
                <c:pt idx="508">
                  <c:v>842249</c:v>
                </c:pt>
                <c:pt idx="509">
                  <c:v>828813</c:v>
                </c:pt>
                <c:pt idx="510">
                  <c:v>850391</c:v>
                </c:pt>
                <c:pt idx="511">
                  <c:v>861904</c:v>
                </c:pt>
                <c:pt idx="512">
                  <c:v>859319</c:v>
                </c:pt>
                <c:pt idx="513">
                  <c:v>856724</c:v>
                </c:pt>
                <c:pt idx="514">
                  <c:v>889929</c:v>
                </c:pt>
                <c:pt idx="515">
                  <c:v>879833</c:v>
                </c:pt>
                <c:pt idx="516">
                  <c:v>844776</c:v>
                </c:pt>
                <c:pt idx="517">
                  <c:v>859234</c:v>
                </c:pt>
                <c:pt idx="518">
                  <c:v>840203</c:v>
                </c:pt>
                <c:pt idx="519">
                  <c:v>857516</c:v>
                </c:pt>
                <c:pt idx="520">
                  <c:v>788317</c:v>
                </c:pt>
                <c:pt idx="521">
                  <c:v>823176</c:v>
                </c:pt>
                <c:pt idx="522">
                  <c:v>834976</c:v>
                </c:pt>
                <c:pt idx="523">
                  <c:v>826881</c:v>
                </c:pt>
                <c:pt idx="524">
                  <c:v>838461</c:v>
                </c:pt>
                <c:pt idx="525">
                  <c:v>838049</c:v>
                </c:pt>
                <c:pt idx="526">
                  <c:v>808733</c:v>
                </c:pt>
                <c:pt idx="527">
                  <c:v>759031</c:v>
                </c:pt>
                <c:pt idx="528">
                  <c:v>847735</c:v>
                </c:pt>
                <c:pt idx="529">
                  <c:v>821441</c:v>
                </c:pt>
                <c:pt idx="530">
                  <c:v>784388</c:v>
                </c:pt>
                <c:pt idx="531">
                  <c:v>850251</c:v>
                </c:pt>
                <c:pt idx="532">
                  <c:v>841810</c:v>
                </c:pt>
                <c:pt idx="533">
                  <c:v>785521</c:v>
                </c:pt>
                <c:pt idx="534">
                  <c:v>814389</c:v>
                </c:pt>
                <c:pt idx="535">
                  <c:v>876031</c:v>
                </c:pt>
                <c:pt idx="536">
                  <c:v>827689</c:v>
                </c:pt>
                <c:pt idx="537">
                  <c:v>856934</c:v>
                </c:pt>
                <c:pt idx="538">
                  <c:v>898965</c:v>
                </c:pt>
                <c:pt idx="539">
                  <c:v>812745</c:v>
                </c:pt>
                <c:pt idx="540">
                  <c:v>835319</c:v>
                </c:pt>
                <c:pt idx="541">
                  <c:v>876938</c:v>
                </c:pt>
                <c:pt idx="542">
                  <c:v>895045</c:v>
                </c:pt>
                <c:pt idx="543">
                  <c:v>849574</c:v>
                </c:pt>
                <c:pt idx="544">
                  <c:v>851818</c:v>
                </c:pt>
                <c:pt idx="545">
                  <c:v>863159</c:v>
                </c:pt>
                <c:pt idx="546">
                  <c:v>842093</c:v>
                </c:pt>
                <c:pt idx="547">
                  <c:v>838779</c:v>
                </c:pt>
                <c:pt idx="548">
                  <c:v>803632</c:v>
                </c:pt>
                <c:pt idx="549">
                  <c:v>826111</c:v>
                </c:pt>
                <c:pt idx="550">
                  <c:v>801191</c:v>
                </c:pt>
                <c:pt idx="551">
                  <c:v>864319</c:v>
                </c:pt>
                <c:pt idx="552">
                  <c:v>872816</c:v>
                </c:pt>
                <c:pt idx="553">
                  <c:v>860392</c:v>
                </c:pt>
                <c:pt idx="554">
                  <c:v>835276</c:v>
                </c:pt>
                <c:pt idx="555">
                  <c:v>870169</c:v>
                </c:pt>
                <c:pt idx="556">
                  <c:v>901914</c:v>
                </c:pt>
                <c:pt idx="557">
                  <c:v>889791</c:v>
                </c:pt>
                <c:pt idx="558">
                  <c:v>815299</c:v>
                </c:pt>
                <c:pt idx="559">
                  <c:v>824296</c:v>
                </c:pt>
                <c:pt idx="560">
                  <c:v>838196</c:v>
                </c:pt>
                <c:pt idx="561">
                  <c:v>873692</c:v>
                </c:pt>
                <c:pt idx="562">
                  <c:v>872728</c:v>
                </c:pt>
                <c:pt idx="563">
                  <c:v>816863</c:v>
                </c:pt>
                <c:pt idx="564">
                  <c:v>744811</c:v>
                </c:pt>
                <c:pt idx="565">
                  <c:v>847233</c:v>
                </c:pt>
                <c:pt idx="566">
                  <c:v>859873</c:v>
                </c:pt>
                <c:pt idx="567">
                  <c:v>843631</c:v>
                </c:pt>
                <c:pt idx="568">
                  <c:v>837158</c:v>
                </c:pt>
                <c:pt idx="569">
                  <c:v>858554</c:v>
                </c:pt>
                <c:pt idx="570">
                  <c:v>888669</c:v>
                </c:pt>
                <c:pt idx="571">
                  <c:v>848884</c:v>
                </c:pt>
                <c:pt idx="572">
                  <c:v>850123</c:v>
                </c:pt>
                <c:pt idx="573">
                  <c:v>823359</c:v>
                </c:pt>
                <c:pt idx="574">
                  <c:v>845372</c:v>
                </c:pt>
                <c:pt idx="575">
                  <c:v>861194</c:v>
                </c:pt>
                <c:pt idx="576">
                  <c:v>820137</c:v>
                </c:pt>
                <c:pt idx="577">
                  <c:v>851887</c:v>
                </c:pt>
                <c:pt idx="578">
                  <c:v>865058</c:v>
                </c:pt>
                <c:pt idx="579">
                  <c:v>876586</c:v>
                </c:pt>
                <c:pt idx="580">
                  <c:v>883836</c:v>
                </c:pt>
                <c:pt idx="581">
                  <c:v>805612</c:v>
                </c:pt>
                <c:pt idx="582">
                  <c:v>875269</c:v>
                </c:pt>
                <c:pt idx="583">
                  <c:v>927153</c:v>
                </c:pt>
                <c:pt idx="584">
                  <c:v>891660</c:v>
                </c:pt>
                <c:pt idx="585">
                  <c:v>833483</c:v>
                </c:pt>
                <c:pt idx="586">
                  <c:v>820635</c:v>
                </c:pt>
                <c:pt idx="587">
                  <c:v>807914</c:v>
                </c:pt>
                <c:pt idx="588">
                  <c:v>826108</c:v>
                </c:pt>
                <c:pt idx="589">
                  <c:v>822361</c:v>
                </c:pt>
                <c:pt idx="590">
                  <c:v>848396</c:v>
                </c:pt>
                <c:pt idx="591">
                  <c:v>815366</c:v>
                </c:pt>
                <c:pt idx="592">
                  <c:v>836835</c:v>
                </c:pt>
                <c:pt idx="593">
                  <c:v>816618</c:v>
                </c:pt>
                <c:pt idx="594">
                  <c:v>819298</c:v>
                </c:pt>
                <c:pt idx="595">
                  <c:v>832995</c:v>
                </c:pt>
                <c:pt idx="596">
                  <c:v>859984</c:v>
                </c:pt>
                <c:pt idx="597">
                  <c:v>815588</c:v>
                </c:pt>
                <c:pt idx="598">
                  <c:v>877914</c:v>
                </c:pt>
                <c:pt idx="599">
                  <c:v>897261</c:v>
                </c:pt>
                <c:pt idx="600">
                  <c:v>857290</c:v>
                </c:pt>
                <c:pt idx="601">
                  <c:v>831307</c:v>
                </c:pt>
                <c:pt idx="602">
                  <c:v>905437</c:v>
                </c:pt>
                <c:pt idx="603">
                  <c:v>860604</c:v>
                </c:pt>
                <c:pt idx="604">
                  <c:v>782637</c:v>
                </c:pt>
                <c:pt idx="606">
                  <c:v>807153</c:v>
                </c:pt>
                <c:pt idx="607">
                  <c:v>816781</c:v>
                </c:pt>
                <c:pt idx="608">
                  <c:v>821891</c:v>
                </c:pt>
                <c:pt idx="609">
                  <c:v>828252</c:v>
                </c:pt>
                <c:pt idx="610">
                  <c:v>823072</c:v>
                </c:pt>
                <c:pt idx="611">
                  <c:v>809520</c:v>
                </c:pt>
                <c:pt idx="612">
                  <c:v>813990</c:v>
                </c:pt>
                <c:pt idx="613">
                  <c:v>828738</c:v>
                </c:pt>
                <c:pt idx="614">
                  <c:v>841196</c:v>
                </c:pt>
                <c:pt idx="615">
                  <c:v>831041</c:v>
                </c:pt>
                <c:pt idx="616">
                  <c:v>874035</c:v>
                </c:pt>
                <c:pt idx="617">
                  <c:v>848291</c:v>
                </c:pt>
                <c:pt idx="618">
                  <c:v>834928</c:v>
                </c:pt>
                <c:pt idx="619">
                  <c:v>813442</c:v>
                </c:pt>
                <c:pt idx="620">
                  <c:v>783408</c:v>
                </c:pt>
                <c:pt idx="621">
                  <c:v>761631</c:v>
                </c:pt>
                <c:pt idx="622">
                  <c:v>825778</c:v>
                </c:pt>
                <c:pt idx="623">
                  <c:v>873749</c:v>
                </c:pt>
                <c:pt idx="624">
                  <c:v>842800</c:v>
                </c:pt>
                <c:pt idx="625">
                  <c:v>823905</c:v>
                </c:pt>
                <c:pt idx="626">
                  <c:v>771424</c:v>
                </c:pt>
                <c:pt idx="627">
                  <c:v>829052</c:v>
                </c:pt>
                <c:pt idx="628">
                  <c:v>752468</c:v>
                </c:pt>
                <c:pt idx="629">
                  <c:v>782136</c:v>
                </c:pt>
                <c:pt idx="630">
                  <c:v>872441</c:v>
                </c:pt>
                <c:pt idx="631">
                  <c:v>867011</c:v>
                </c:pt>
                <c:pt idx="632">
                  <c:v>855145</c:v>
                </c:pt>
                <c:pt idx="633">
                  <c:v>801359</c:v>
                </c:pt>
                <c:pt idx="634">
                  <c:v>857440</c:v>
                </c:pt>
                <c:pt idx="635">
                  <c:v>833973</c:v>
                </c:pt>
                <c:pt idx="636">
                  <c:v>820181</c:v>
                </c:pt>
                <c:pt idx="637">
                  <c:v>828124</c:v>
                </c:pt>
                <c:pt idx="638">
                  <c:v>834892</c:v>
                </c:pt>
                <c:pt idx="639">
                  <c:v>865577</c:v>
                </c:pt>
                <c:pt idx="640">
                  <c:v>863199</c:v>
                </c:pt>
                <c:pt idx="641">
                  <c:v>949184</c:v>
                </c:pt>
                <c:pt idx="642">
                  <c:v>876028</c:v>
                </c:pt>
                <c:pt idx="643">
                  <c:v>902486</c:v>
                </c:pt>
                <c:pt idx="644">
                  <c:v>821196</c:v>
                </c:pt>
                <c:pt idx="645">
                  <c:v>796455</c:v>
                </c:pt>
                <c:pt idx="646">
                  <c:v>808854</c:v>
                </c:pt>
                <c:pt idx="647">
                  <c:v>841078</c:v>
                </c:pt>
                <c:pt idx="648">
                  <c:v>805144</c:v>
                </c:pt>
                <c:pt idx="649">
                  <c:v>849668</c:v>
                </c:pt>
                <c:pt idx="650">
                  <c:v>866724</c:v>
                </c:pt>
                <c:pt idx="651">
                  <c:v>894473</c:v>
                </c:pt>
                <c:pt idx="652">
                  <c:v>826416</c:v>
                </c:pt>
                <c:pt idx="653">
                  <c:v>827220</c:v>
                </c:pt>
                <c:pt idx="654">
                  <c:v>819763</c:v>
                </c:pt>
                <c:pt idx="655">
                  <c:v>889886</c:v>
                </c:pt>
                <c:pt idx="656">
                  <c:v>846913</c:v>
                </c:pt>
                <c:pt idx="657">
                  <c:v>872200</c:v>
                </c:pt>
                <c:pt idx="658">
                  <c:v>885205</c:v>
                </c:pt>
                <c:pt idx="659">
                  <c:v>847302</c:v>
                </c:pt>
                <c:pt idx="660">
                  <c:v>822464</c:v>
                </c:pt>
                <c:pt idx="661">
                  <c:v>881757</c:v>
                </c:pt>
                <c:pt idx="662">
                  <c:v>876710</c:v>
                </c:pt>
                <c:pt idx="663">
                  <c:v>832928</c:v>
                </c:pt>
                <c:pt idx="664">
                  <c:v>859561</c:v>
                </c:pt>
                <c:pt idx="665">
                  <c:v>868018</c:v>
                </c:pt>
                <c:pt idx="666">
                  <c:v>830064</c:v>
                </c:pt>
                <c:pt idx="667">
                  <c:v>835648</c:v>
                </c:pt>
                <c:pt idx="668">
                  <c:v>828513</c:v>
                </c:pt>
                <c:pt idx="669">
                  <c:v>859995</c:v>
                </c:pt>
                <c:pt idx="670">
                  <c:v>809301</c:v>
                </c:pt>
                <c:pt idx="671">
                  <c:v>797143</c:v>
                </c:pt>
                <c:pt idx="672">
                  <c:v>829639</c:v>
                </c:pt>
                <c:pt idx="673">
                  <c:v>835563</c:v>
                </c:pt>
                <c:pt idx="674">
                  <c:v>857741</c:v>
                </c:pt>
                <c:pt idx="675">
                  <c:v>797636</c:v>
                </c:pt>
                <c:pt idx="676">
                  <c:v>797063</c:v>
                </c:pt>
                <c:pt idx="677">
                  <c:v>797439</c:v>
                </c:pt>
                <c:pt idx="678">
                  <c:v>808258</c:v>
                </c:pt>
                <c:pt idx="679">
                  <c:v>819513</c:v>
                </c:pt>
                <c:pt idx="680">
                  <c:v>832506</c:v>
                </c:pt>
                <c:pt idx="681">
                  <c:v>818153</c:v>
                </c:pt>
                <c:pt idx="682">
                  <c:v>814668</c:v>
                </c:pt>
                <c:pt idx="683">
                  <c:v>784077</c:v>
                </c:pt>
                <c:pt idx="684">
                  <c:v>874114</c:v>
                </c:pt>
                <c:pt idx="685">
                  <c:v>797939</c:v>
                </c:pt>
                <c:pt idx="686">
                  <c:v>840673</c:v>
                </c:pt>
                <c:pt idx="687">
                  <c:v>848249</c:v>
                </c:pt>
                <c:pt idx="688">
                  <c:v>846430</c:v>
                </c:pt>
                <c:pt idx="689">
                  <c:v>829784</c:v>
                </c:pt>
                <c:pt idx="690">
                  <c:v>790123</c:v>
                </c:pt>
                <c:pt idx="691">
                  <c:v>793343</c:v>
                </c:pt>
                <c:pt idx="692">
                  <c:v>805658</c:v>
                </c:pt>
                <c:pt idx="693">
                  <c:v>787581</c:v>
                </c:pt>
                <c:pt idx="694">
                  <c:v>810414</c:v>
                </c:pt>
                <c:pt idx="695">
                  <c:v>843058</c:v>
                </c:pt>
                <c:pt idx="696">
                  <c:v>818335</c:v>
                </c:pt>
                <c:pt idx="697">
                  <c:v>832210</c:v>
                </c:pt>
                <c:pt idx="698">
                  <c:v>888356</c:v>
                </c:pt>
                <c:pt idx="699">
                  <c:v>832729</c:v>
                </c:pt>
                <c:pt idx="700">
                  <c:v>876328</c:v>
                </c:pt>
                <c:pt idx="701">
                  <c:v>873068</c:v>
                </c:pt>
                <c:pt idx="702">
                  <c:v>840920</c:v>
                </c:pt>
                <c:pt idx="703">
                  <c:v>831388</c:v>
                </c:pt>
                <c:pt idx="704">
                  <c:v>851901</c:v>
                </c:pt>
                <c:pt idx="705">
                  <c:v>842468</c:v>
                </c:pt>
                <c:pt idx="707">
                  <c:v>824104</c:v>
                </c:pt>
                <c:pt idx="708">
                  <c:v>799263</c:v>
                </c:pt>
                <c:pt idx="709">
                  <c:v>816946</c:v>
                </c:pt>
                <c:pt idx="710">
                  <c:v>832374</c:v>
                </c:pt>
                <c:pt idx="711">
                  <c:v>795497</c:v>
                </c:pt>
                <c:pt idx="712">
                  <c:v>889624</c:v>
                </c:pt>
                <c:pt idx="713">
                  <c:v>879673</c:v>
                </c:pt>
                <c:pt idx="714">
                  <c:v>829241</c:v>
                </c:pt>
                <c:pt idx="715">
                  <c:v>852491</c:v>
                </c:pt>
                <c:pt idx="716">
                  <c:v>823243</c:v>
                </c:pt>
                <c:pt idx="717">
                  <c:v>805996</c:v>
                </c:pt>
                <c:pt idx="718">
                  <c:v>869015</c:v>
                </c:pt>
                <c:pt idx="719">
                  <c:v>905522</c:v>
                </c:pt>
                <c:pt idx="720">
                  <c:v>876354</c:v>
                </c:pt>
                <c:pt idx="721">
                  <c:v>823714</c:v>
                </c:pt>
                <c:pt idx="722">
                  <c:v>860049</c:v>
                </c:pt>
                <c:pt idx="723">
                  <c:v>889237</c:v>
                </c:pt>
                <c:pt idx="724">
                  <c:v>853611</c:v>
                </c:pt>
                <c:pt idx="725">
                  <c:v>847563</c:v>
                </c:pt>
                <c:pt idx="726">
                  <c:v>827084</c:v>
                </c:pt>
                <c:pt idx="727">
                  <c:v>856764</c:v>
                </c:pt>
                <c:pt idx="728">
                  <c:v>834329</c:v>
                </c:pt>
                <c:pt idx="729">
                  <c:v>863964</c:v>
                </c:pt>
                <c:pt idx="730">
                  <c:v>883928</c:v>
                </c:pt>
                <c:pt idx="731">
                  <c:v>846764</c:v>
                </c:pt>
                <c:pt idx="732">
                  <c:v>807689</c:v>
                </c:pt>
                <c:pt idx="733">
                  <c:v>808973</c:v>
                </c:pt>
                <c:pt idx="734">
                  <c:v>841939</c:v>
                </c:pt>
                <c:pt idx="735">
                  <c:v>849564</c:v>
                </c:pt>
                <c:pt idx="736">
                  <c:v>821036</c:v>
                </c:pt>
                <c:pt idx="737">
                  <c:v>853978</c:v>
                </c:pt>
                <c:pt idx="738">
                  <c:v>817995</c:v>
                </c:pt>
                <c:pt idx="739">
                  <c:v>836150</c:v>
                </c:pt>
                <c:pt idx="740">
                  <c:v>863808</c:v>
                </c:pt>
                <c:pt idx="741">
                  <c:v>846983</c:v>
                </c:pt>
                <c:pt idx="742">
                  <c:v>857014</c:v>
                </c:pt>
                <c:pt idx="743">
                  <c:v>834021</c:v>
                </c:pt>
                <c:pt idx="744">
                  <c:v>845843</c:v>
                </c:pt>
                <c:pt idx="745">
                  <c:v>852536</c:v>
                </c:pt>
                <c:pt idx="746">
                  <c:v>799688</c:v>
                </c:pt>
                <c:pt idx="747">
                  <c:v>780568</c:v>
                </c:pt>
                <c:pt idx="748">
                  <c:v>833155</c:v>
                </c:pt>
                <c:pt idx="749">
                  <c:v>818489</c:v>
                </c:pt>
                <c:pt idx="750">
                  <c:v>760908</c:v>
                </c:pt>
                <c:pt idx="751">
                  <c:v>774348</c:v>
                </c:pt>
                <c:pt idx="752">
                  <c:v>808171</c:v>
                </c:pt>
                <c:pt idx="753">
                  <c:v>825459</c:v>
                </c:pt>
                <c:pt idx="754">
                  <c:v>886649</c:v>
                </c:pt>
                <c:pt idx="755">
                  <c:v>826934</c:v>
                </c:pt>
                <c:pt idx="756">
                  <c:v>855422</c:v>
                </c:pt>
                <c:pt idx="757">
                  <c:v>867732</c:v>
                </c:pt>
                <c:pt idx="758">
                  <c:v>852285</c:v>
                </c:pt>
                <c:pt idx="759">
                  <c:v>840506</c:v>
                </c:pt>
                <c:pt idx="760">
                  <c:v>850090</c:v>
                </c:pt>
                <c:pt idx="761">
                  <c:v>897471</c:v>
                </c:pt>
                <c:pt idx="762">
                  <c:v>876318</c:v>
                </c:pt>
                <c:pt idx="763">
                  <c:v>865278</c:v>
                </c:pt>
                <c:pt idx="764">
                  <c:v>866165</c:v>
                </c:pt>
                <c:pt idx="765">
                  <c:v>877948</c:v>
                </c:pt>
                <c:pt idx="766">
                  <c:v>893846</c:v>
                </c:pt>
                <c:pt idx="767">
                  <c:v>852484</c:v>
                </c:pt>
                <c:pt idx="768">
                  <c:v>842572</c:v>
                </c:pt>
                <c:pt idx="769">
                  <c:v>830091</c:v>
                </c:pt>
                <c:pt idx="770">
                  <c:v>771947</c:v>
                </c:pt>
                <c:pt idx="771">
                  <c:v>817403</c:v>
                </c:pt>
                <c:pt idx="772">
                  <c:v>774535</c:v>
                </c:pt>
                <c:pt idx="773">
                  <c:v>889578</c:v>
                </c:pt>
                <c:pt idx="774">
                  <c:v>862770</c:v>
                </c:pt>
                <c:pt idx="775">
                  <c:v>893847</c:v>
                </c:pt>
                <c:pt idx="776">
                  <c:v>816437</c:v>
                </c:pt>
                <c:pt idx="777">
                  <c:v>806598</c:v>
                </c:pt>
                <c:pt idx="778">
                  <c:v>838273</c:v>
                </c:pt>
                <c:pt idx="779">
                  <c:v>871482</c:v>
                </c:pt>
                <c:pt idx="780">
                  <c:v>859858</c:v>
                </c:pt>
                <c:pt idx="781">
                  <c:v>862259</c:v>
                </c:pt>
                <c:pt idx="782">
                  <c:v>817924</c:v>
                </c:pt>
                <c:pt idx="783">
                  <c:v>897301</c:v>
                </c:pt>
                <c:pt idx="784">
                  <c:v>825039</c:v>
                </c:pt>
                <c:pt idx="785">
                  <c:v>845806</c:v>
                </c:pt>
                <c:pt idx="786">
                  <c:v>860123</c:v>
                </c:pt>
                <c:pt idx="787">
                  <c:v>856730</c:v>
                </c:pt>
                <c:pt idx="788">
                  <c:v>844912</c:v>
                </c:pt>
                <c:pt idx="789">
                  <c:v>848426</c:v>
                </c:pt>
                <c:pt idx="790">
                  <c:v>838839</c:v>
                </c:pt>
                <c:pt idx="791">
                  <c:v>851878</c:v>
                </c:pt>
                <c:pt idx="792">
                  <c:v>774833</c:v>
                </c:pt>
                <c:pt idx="793">
                  <c:v>819930</c:v>
                </c:pt>
                <c:pt idx="794">
                  <c:v>892853</c:v>
                </c:pt>
                <c:pt idx="795">
                  <c:v>902321</c:v>
                </c:pt>
                <c:pt idx="796">
                  <c:v>859809</c:v>
                </c:pt>
                <c:pt idx="797">
                  <c:v>874269</c:v>
                </c:pt>
                <c:pt idx="798">
                  <c:v>812573</c:v>
                </c:pt>
                <c:pt idx="799">
                  <c:v>824752</c:v>
                </c:pt>
                <c:pt idx="800">
                  <c:v>902849</c:v>
                </c:pt>
                <c:pt idx="801">
                  <c:v>893021</c:v>
                </c:pt>
                <c:pt idx="802">
                  <c:v>887639</c:v>
                </c:pt>
                <c:pt idx="803">
                  <c:v>837810</c:v>
                </c:pt>
                <c:pt idx="804">
                  <c:v>932579</c:v>
                </c:pt>
                <c:pt idx="805">
                  <c:v>900582</c:v>
                </c:pt>
                <c:pt idx="806">
                  <c:v>920156</c:v>
                </c:pt>
                <c:pt idx="808">
                  <c:v>842123</c:v>
                </c:pt>
                <c:pt idx="809">
                  <c:v>814526</c:v>
                </c:pt>
                <c:pt idx="810">
                  <c:v>845474</c:v>
                </c:pt>
                <c:pt idx="811">
                  <c:v>819234</c:v>
                </c:pt>
                <c:pt idx="812">
                  <c:v>856305</c:v>
                </c:pt>
                <c:pt idx="813">
                  <c:v>833606</c:v>
                </c:pt>
                <c:pt idx="814">
                  <c:v>791858</c:v>
                </c:pt>
                <c:pt idx="815">
                  <c:v>860849</c:v>
                </c:pt>
                <c:pt idx="816">
                  <c:v>886161</c:v>
                </c:pt>
                <c:pt idx="817">
                  <c:v>930978</c:v>
                </c:pt>
                <c:pt idx="818">
                  <c:v>817301</c:v>
                </c:pt>
                <c:pt idx="819">
                  <c:v>834581</c:v>
                </c:pt>
                <c:pt idx="820">
                  <c:v>823064</c:v>
                </c:pt>
                <c:pt idx="821">
                  <c:v>803078</c:v>
                </c:pt>
                <c:pt idx="822">
                  <c:v>803536</c:v>
                </c:pt>
                <c:pt idx="823">
                  <c:v>830099</c:v>
                </c:pt>
                <c:pt idx="824">
                  <c:v>801971</c:v>
                </c:pt>
                <c:pt idx="825">
                  <c:v>825571</c:v>
                </c:pt>
                <c:pt idx="826">
                  <c:v>858543</c:v>
                </c:pt>
                <c:pt idx="827">
                  <c:v>885978</c:v>
                </c:pt>
                <c:pt idx="828">
                  <c:v>837869</c:v>
                </c:pt>
                <c:pt idx="829">
                  <c:v>827191</c:v>
                </c:pt>
                <c:pt idx="830">
                  <c:v>860756</c:v>
                </c:pt>
                <c:pt idx="831">
                  <c:v>908064</c:v>
                </c:pt>
                <c:pt idx="832">
                  <c:v>852840</c:v>
                </c:pt>
                <c:pt idx="833">
                  <c:v>853356</c:v>
                </c:pt>
                <c:pt idx="834">
                  <c:v>818439</c:v>
                </c:pt>
                <c:pt idx="835">
                  <c:v>837698</c:v>
                </c:pt>
                <c:pt idx="836">
                  <c:v>840091</c:v>
                </c:pt>
                <c:pt idx="837">
                  <c:v>867633</c:v>
                </c:pt>
                <c:pt idx="838">
                  <c:v>818109</c:v>
                </c:pt>
                <c:pt idx="839">
                  <c:v>805744</c:v>
                </c:pt>
                <c:pt idx="840">
                  <c:v>802047</c:v>
                </c:pt>
                <c:pt idx="841">
                  <c:v>844632</c:v>
                </c:pt>
                <c:pt idx="842">
                  <c:v>776507</c:v>
                </c:pt>
                <c:pt idx="843">
                  <c:v>808080</c:v>
                </c:pt>
                <c:pt idx="844">
                  <c:v>846633</c:v>
                </c:pt>
                <c:pt idx="845">
                  <c:v>871658</c:v>
                </c:pt>
                <c:pt idx="846">
                  <c:v>851787</c:v>
                </c:pt>
                <c:pt idx="847">
                  <c:v>862631</c:v>
                </c:pt>
                <c:pt idx="848">
                  <c:v>892858</c:v>
                </c:pt>
                <c:pt idx="849">
                  <c:v>870654</c:v>
                </c:pt>
                <c:pt idx="850">
                  <c:v>871825</c:v>
                </c:pt>
                <c:pt idx="851">
                  <c:v>821943</c:v>
                </c:pt>
                <c:pt idx="852">
                  <c:v>826408</c:v>
                </c:pt>
                <c:pt idx="853">
                  <c:v>844706</c:v>
                </c:pt>
                <c:pt idx="854">
                  <c:v>835558</c:v>
                </c:pt>
                <c:pt idx="855">
                  <c:v>809898</c:v>
                </c:pt>
                <c:pt idx="856">
                  <c:v>846908</c:v>
                </c:pt>
                <c:pt idx="857">
                  <c:v>879844</c:v>
                </c:pt>
                <c:pt idx="858">
                  <c:v>890183</c:v>
                </c:pt>
                <c:pt idx="859">
                  <c:v>791811</c:v>
                </c:pt>
                <c:pt idx="860">
                  <c:v>874363</c:v>
                </c:pt>
                <c:pt idx="861">
                  <c:v>846521</c:v>
                </c:pt>
                <c:pt idx="862">
                  <c:v>833080</c:v>
                </c:pt>
                <c:pt idx="863">
                  <c:v>801187</c:v>
                </c:pt>
                <c:pt idx="864">
                  <c:v>808452</c:v>
                </c:pt>
                <c:pt idx="865">
                  <c:v>835656</c:v>
                </c:pt>
                <c:pt idx="866">
                  <c:v>890712</c:v>
                </c:pt>
                <c:pt idx="867">
                  <c:v>847466</c:v>
                </c:pt>
                <c:pt idx="868">
                  <c:v>851068</c:v>
                </c:pt>
                <c:pt idx="869">
                  <c:v>790666</c:v>
                </c:pt>
                <c:pt idx="870">
                  <c:v>790330</c:v>
                </c:pt>
                <c:pt idx="871">
                  <c:v>841088</c:v>
                </c:pt>
                <c:pt idx="872">
                  <c:v>852079</c:v>
                </c:pt>
                <c:pt idx="873">
                  <c:v>847933</c:v>
                </c:pt>
                <c:pt idx="874">
                  <c:v>835468</c:v>
                </c:pt>
                <c:pt idx="875">
                  <c:v>868198</c:v>
                </c:pt>
                <c:pt idx="876">
                  <c:v>861889</c:v>
                </c:pt>
                <c:pt idx="877">
                  <c:v>839572</c:v>
                </c:pt>
                <c:pt idx="878">
                  <c:v>856058</c:v>
                </c:pt>
                <c:pt idx="879">
                  <c:v>823533</c:v>
                </c:pt>
                <c:pt idx="880">
                  <c:v>798343</c:v>
                </c:pt>
                <c:pt idx="881">
                  <c:v>785539</c:v>
                </c:pt>
                <c:pt idx="882">
                  <c:v>782714</c:v>
                </c:pt>
                <c:pt idx="883">
                  <c:v>856683</c:v>
                </c:pt>
                <c:pt idx="884">
                  <c:v>892043</c:v>
                </c:pt>
                <c:pt idx="885">
                  <c:v>839699</c:v>
                </c:pt>
                <c:pt idx="886">
                  <c:v>870406</c:v>
                </c:pt>
                <c:pt idx="887">
                  <c:v>854695</c:v>
                </c:pt>
                <c:pt idx="888">
                  <c:v>797207</c:v>
                </c:pt>
                <c:pt idx="889">
                  <c:v>824470</c:v>
                </c:pt>
                <c:pt idx="890">
                  <c:v>836936</c:v>
                </c:pt>
                <c:pt idx="891">
                  <c:v>818482</c:v>
                </c:pt>
                <c:pt idx="892">
                  <c:v>812717</c:v>
                </c:pt>
                <c:pt idx="893">
                  <c:v>836179</c:v>
                </c:pt>
                <c:pt idx="894">
                  <c:v>848461</c:v>
                </c:pt>
                <c:pt idx="895">
                  <c:v>766639</c:v>
                </c:pt>
                <c:pt idx="896">
                  <c:v>786152</c:v>
                </c:pt>
                <c:pt idx="897">
                  <c:v>870434</c:v>
                </c:pt>
                <c:pt idx="898">
                  <c:v>855539</c:v>
                </c:pt>
                <c:pt idx="899">
                  <c:v>843377</c:v>
                </c:pt>
                <c:pt idx="900">
                  <c:v>834546</c:v>
                </c:pt>
                <c:pt idx="901">
                  <c:v>825788</c:v>
                </c:pt>
                <c:pt idx="902">
                  <c:v>849054</c:v>
                </c:pt>
                <c:pt idx="903">
                  <c:v>811329</c:v>
                </c:pt>
                <c:pt idx="904">
                  <c:v>814685</c:v>
                </c:pt>
                <c:pt idx="905">
                  <c:v>788638</c:v>
                </c:pt>
                <c:pt idx="906">
                  <c:v>794923</c:v>
                </c:pt>
                <c:pt idx="907">
                  <c:v>830430</c:v>
                </c:pt>
                <c:pt idx="909">
                  <c:v>819971</c:v>
                </c:pt>
                <c:pt idx="910">
                  <c:v>793967</c:v>
                </c:pt>
                <c:pt idx="911">
                  <c:v>782369</c:v>
                </c:pt>
                <c:pt idx="912">
                  <c:v>798558</c:v>
                </c:pt>
                <c:pt idx="913">
                  <c:v>821361</c:v>
                </c:pt>
                <c:pt idx="914">
                  <c:v>788496</c:v>
                </c:pt>
                <c:pt idx="915">
                  <c:v>813789</c:v>
                </c:pt>
                <c:pt idx="916">
                  <c:v>744251</c:v>
                </c:pt>
                <c:pt idx="917">
                  <c:v>826826</c:v>
                </c:pt>
                <c:pt idx="918">
                  <c:v>859771</c:v>
                </c:pt>
                <c:pt idx="919">
                  <c:v>867960</c:v>
                </c:pt>
                <c:pt idx="920">
                  <c:v>866458</c:v>
                </c:pt>
                <c:pt idx="921">
                  <c:v>856899</c:v>
                </c:pt>
                <c:pt idx="922">
                  <c:v>853529</c:v>
                </c:pt>
                <c:pt idx="923">
                  <c:v>832116</c:v>
                </c:pt>
                <c:pt idx="924">
                  <c:v>835798</c:v>
                </c:pt>
                <c:pt idx="925">
                  <c:v>828668</c:v>
                </c:pt>
                <c:pt idx="926">
                  <c:v>839057</c:v>
                </c:pt>
                <c:pt idx="927">
                  <c:v>807896</c:v>
                </c:pt>
                <c:pt idx="928">
                  <c:v>831594</c:v>
                </c:pt>
                <c:pt idx="929">
                  <c:v>820274</c:v>
                </c:pt>
                <c:pt idx="930">
                  <c:v>793843</c:v>
                </c:pt>
                <c:pt idx="931">
                  <c:v>869393</c:v>
                </c:pt>
                <c:pt idx="932">
                  <c:v>898662</c:v>
                </c:pt>
                <c:pt idx="933">
                  <c:v>871259</c:v>
                </c:pt>
                <c:pt idx="934">
                  <c:v>857531</c:v>
                </c:pt>
                <c:pt idx="935">
                  <c:v>866995</c:v>
                </c:pt>
                <c:pt idx="936">
                  <c:v>849631</c:v>
                </c:pt>
                <c:pt idx="937">
                  <c:v>855984</c:v>
                </c:pt>
                <c:pt idx="938">
                  <c:v>872528</c:v>
                </c:pt>
                <c:pt idx="939">
                  <c:v>810536</c:v>
                </c:pt>
                <c:pt idx="940">
                  <c:v>870638</c:v>
                </c:pt>
                <c:pt idx="941">
                  <c:v>815938</c:v>
                </c:pt>
                <c:pt idx="942">
                  <c:v>872604</c:v>
                </c:pt>
                <c:pt idx="943">
                  <c:v>901141</c:v>
                </c:pt>
                <c:pt idx="944">
                  <c:v>843024</c:v>
                </c:pt>
                <c:pt idx="945">
                  <c:v>861459</c:v>
                </c:pt>
                <c:pt idx="946">
                  <c:v>801089</c:v>
                </c:pt>
                <c:pt idx="947">
                  <c:v>810993</c:v>
                </c:pt>
                <c:pt idx="948">
                  <c:v>867173</c:v>
                </c:pt>
                <c:pt idx="949">
                  <c:v>874376</c:v>
                </c:pt>
                <c:pt idx="950">
                  <c:v>811812</c:v>
                </c:pt>
                <c:pt idx="951">
                  <c:v>740361</c:v>
                </c:pt>
                <c:pt idx="952">
                  <c:v>868638</c:v>
                </c:pt>
                <c:pt idx="953">
                  <c:v>812761</c:v>
                </c:pt>
                <c:pt idx="954">
                  <c:v>831583</c:v>
                </c:pt>
                <c:pt idx="955">
                  <c:v>935591</c:v>
                </c:pt>
                <c:pt idx="956">
                  <c:v>847569</c:v>
                </c:pt>
                <c:pt idx="957">
                  <c:v>880819</c:v>
                </c:pt>
                <c:pt idx="958">
                  <c:v>833386</c:v>
                </c:pt>
                <c:pt idx="959">
                  <c:v>845953</c:v>
                </c:pt>
                <c:pt idx="960">
                  <c:v>795511</c:v>
                </c:pt>
                <c:pt idx="961">
                  <c:v>805519</c:v>
                </c:pt>
                <c:pt idx="962">
                  <c:v>839892</c:v>
                </c:pt>
                <c:pt idx="963">
                  <c:v>873433</c:v>
                </c:pt>
                <c:pt idx="964">
                  <c:v>892559</c:v>
                </c:pt>
                <c:pt idx="965">
                  <c:v>875684</c:v>
                </c:pt>
                <c:pt idx="966">
                  <c:v>809326</c:v>
                </c:pt>
                <c:pt idx="967">
                  <c:v>852864</c:v>
                </c:pt>
                <c:pt idx="968">
                  <c:v>865273</c:v>
                </c:pt>
                <c:pt idx="969">
                  <c:v>861360</c:v>
                </c:pt>
                <c:pt idx="970">
                  <c:v>884183</c:v>
                </c:pt>
                <c:pt idx="971">
                  <c:v>890616</c:v>
                </c:pt>
                <c:pt idx="972">
                  <c:v>841901</c:v>
                </c:pt>
                <c:pt idx="973">
                  <c:v>848128</c:v>
                </c:pt>
                <c:pt idx="974">
                  <c:v>851728</c:v>
                </c:pt>
                <c:pt idx="975">
                  <c:v>819716</c:v>
                </c:pt>
                <c:pt idx="976">
                  <c:v>863194</c:v>
                </c:pt>
                <c:pt idx="977">
                  <c:v>895901</c:v>
                </c:pt>
                <c:pt idx="978">
                  <c:v>825378</c:v>
                </c:pt>
                <c:pt idx="979">
                  <c:v>799770</c:v>
                </c:pt>
                <c:pt idx="980">
                  <c:v>873918</c:v>
                </c:pt>
                <c:pt idx="981">
                  <c:v>852291</c:v>
                </c:pt>
                <c:pt idx="982">
                  <c:v>859828</c:v>
                </c:pt>
                <c:pt idx="983">
                  <c:v>870569</c:v>
                </c:pt>
                <c:pt idx="984">
                  <c:v>868556</c:v>
                </c:pt>
                <c:pt idx="985">
                  <c:v>830270</c:v>
                </c:pt>
                <c:pt idx="986">
                  <c:v>838503</c:v>
                </c:pt>
                <c:pt idx="987">
                  <c:v>806427</c:v>
                </c:pt>
                <c:pt idx="988">
                  <c:v>840139</c:v>
                </c:pt>
                <c:pt idx="989">
                  <c:v>829911</c:v>
                </c:pt>
                <c:pt idx="990">
                  <c:v>855246</c:v>
                </c:pt>
                <c:pt idx="991">
                  <c:v>884913</c:v>
                </c:pt>
                <c:pt idx="992">
                  <c:v>874049</c:v>
                </c:pt>
                <c:pt idx="993">
                  <c:v>878275</c:v>
                </c:pt>
                <c:pt idx="994">
                  <c:v>843346</c:v>
                </c:pt>
                <c:pt idx="995">
                  <c:v>823080</c:v>
                </c:pt>
                <c:pt idx="996">
                  <c:v>849939</c:v>
                </c:pt>
                <c:pt idx="997">
                  <c:v>827198</c:v>
                </c:pt>
                <c:pt idx="998">
                  <c:v>849471</c:v>
                </c:pt>
                <c:pt idx="999">
                  <c:v>853308</c:v>
                </c:pt>
                <c:pt idx="1000">
                  <c:v>849536</c:v>
                </c:pt>
                <c:pt idx="1001">
                  <c:v>861996</c:v>
                </c:pt>
                <c:pt idx="1002">
                  <c:v>866113</c:v>
                </c:pt>
                <c:pt idx="1003">
                  <c:v>873259</c:v>
                </c:pt>
                <c:pt idx="1004">
                  <c:v>880168</c:v>
                </c:pt>
                <c:pt idx="1005">
                  <c:v>857849</c:v>
                </c:pt>
                <c:pt idx="1006">
                  <c:v>850538</c:v>
                </c:pt>
                <c:pt idx="1007">
                  <c:v>800012</c:v>
                </c:pt>
                <c:pt idx="1008">
                  <c:v>800304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686408"/>
        <c:axId val="209687584"/>
      </c:lineChart>
      <c:catAx>
        <c:axId val="2096864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9687584"/>
        <c:crosses val="autoZero"/>
        <c:auto val="1"/>
        <c:lblAlgn val="ctr"/>
        <c:lblOffset val="100"/>
        <c:noMultiLvlLbl val="0"/>
      </c:catAx>
      <c:valAx>
        <c:axId val="209687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9686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Hoja5!$C$1</c:f>
              <c:strCache>
                <c:ptCount val="1"/>
                <c:pt idx="0">
                  <c:v>0x1fff1b30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Hoja5!$C$2:$C$101</c:f>
              <c:numCache>
                <c:formatCode>General</c:formatCode>
                <c:ptCount val="100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3881920"/>
        <c:axId val="303879960"/>
      </c:lineChart>
      <c:catAx>
        <c:axId val="3038819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03879960"/>
        <c:crosses val="autoZero"/>
        <c:auto val="1"/>
        <c:lblAlgn val="ctr"/>
        <c:lblOffset val="100"/>
        <c:noMultiLvlLbl val="0"/>
      </c:catAx>
      <c:valAx>
        <c:axId val="303879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0388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Hoja5!$D$1:$D$2</c:f>
              <c:strCache>
                <c:ptCount val="2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Hoja5!$D$3:$D$2021</c:f>
              <c:numCache>
                <c:formatCode>General</c:formatCode>
                <c:ptCount val="2019"/>
                <c:pt idx="0">
                  <c:v>802086</c:v>
                </c:pt>
                <c:pt idx="1">
                  <c:v>839343</c:v>
                </c:pt>
                <c:pt idx="2">
                  <c:v>873199</c:v>
                </c:pt>
                <c:pt idx="3">
                  <c:v>834662</c:v>
                </c:pt>
                <c:pt idx="4">
                  <c:v>806184</c:v>
                </c:pt>
                <c:pt idx="5">
                  <c:v>839843</c:v>
                </c:pt>
                <c:pt idx="6">
                  <c:v>845827</c:v>
                </c:pt>
                <c:pt idx="7">
                  <c:v>820729</c:v>
                </c:pt>
                <c:pt idx="8">
                  <c:v>812969</c:v>
                </c:pt>
                <c:pt idx="9">
                  <c:v>852007</c:v>
                </c:pt>
                <c:pt idx="10">
                  <c:v>837200</c:v>
                </c:pt>
                <c:pt idx="11">
                  <c:v>799171</c:v>
                </c:pt>
                <c:pt idx="12">
                  <c:v>791888</c:v>
                </c:pt>
                <c:pt idx="13">
                  <c:v>791108</c:v>
                </c:pt>
                <c:pt idx="14">
                  <c:v>808183</c:v>
                </c:pt>
                <c:pt idx="15">
                  <c:v>840436</c:v>
                </c:pt>
                <c:pt idx="16">
                  <c:v>823344</c:v>
                </c:pt>
                <c:pt idx="17">
                  <c:v>844028</c:v>
                </c:pt>
                <c:pt idx="18">
                  <c:v>835571</c:v>
                </c:pt>
                <c:pt idx="19">
                  <c:v>858414</c:v>
                </c:pt>
                <c:pt idx="20">
                  <c:v>834596</c:v>
                </c:pt>
                <c:pt idx="21">
                  <c:v>861734</c:v>
                </c:pt>
                <c:pt idx="22">
                  <c:v>853626</c:v>
                </c:pt>
                <c:pt idx="23">
                  <c:v>838826</c:v>
                </c:pt>
                <c:pt idx="24">
                  <c:v>808484</c:v>
                </c:pt>
                <c:pt idx="25">
                  <c:v>856874</c:v>
                </c:pt>
                <c:pt idx="26">
                  <c:v>843579</c:v>
                </c:pt>
                <c:pt idx="27">
                  <c:v>847689</c:v>
                </c:pt>
                <c:pt idx="28">
                  <c:v>827466</c:v>
                </c:pt>
                <c:pt idx="29">
                  <c:v>863533</c:v>
                </c:pt>
                <c:pt idx="30">
                  <c:v>857632</c:v>
                </c:pt>
                <c:pt idx="31">
                  <c:v>908175</c:v>
                </c:pt>
                <c:pt idx="32">
                  <c:v>916567</c:v>
                </c:pt>
                <c:pt idx="33">
                  <c:v>851309</c:v>
                </c:pt>
                <c:pt idx="34">
                  <c:v>799291</c:v>
                </c:pt>
                <c:pt idx="35">
                  <c:v>754829</c:v>
                </c:pt>
                <c:pt idx="36">
                  <c:v>865015</c:v>
                </c:pt>
                <c:pt idx="37">
                  <c:v>854719</c:v>
                </c:pt>
                <c:pt idx="38">
                  <c:v>825335</c:v>
                </c:pt>
                <c:pt idx="39">
                  <c:v>790787</c:v>
                </c:pt>
                <c:pt idx="40">
                  <c:v>836461</c:v>
                </c:pt>
                <c:pt idx="41">
                  <c:v>853999</c:v>
                </c:pt>
                <c:pt idx="42">
                  <c:v>823957</c:v>
                </c:pt>
                <c:pt idx="43">
                  <c:v>855418</c:v>
                </c:pt>
                <c:pt idx="44">
                  <c:v>861606</c:v>
                </c:pt>
                <c:pt idx="45">
                  <c:v>846861</c:v>
                </c:pt>
                <c:pt idx="46">
                  <c:v>855763</c:v>
                </c:pt>
                <c:pt idx="47">
                  <c:v>799588</c:v>
                </c:pt>
                <c:pt idx="48">
                  <c:v>861804</c:v>
                </c:pt>
                <c:pt idx="49">
                  <c:v>874571</c:v>
                </c:pt>
                <c:pt idx="50">
                  <c:v>840913</c:v>
                </c:pt>
                <c:pt idx="51">
                  <c:v>877287</c:v>
                </c:pt>
                <c:pt idx="52">
                  <c:v>878373</c:v>
                </c:pt>
                <c:pt idx="53">
                  <c:v>859791</c:v>
                </c:pt>
                <c:pt idx="54">
                  <c:v>862807</c:v>
                </c:pt>
                <c:pt idx="55">
                  <c:v>871166</c:v>
                </c:pt>
                <c:pt idx="56">
                  <c:v>869533</c:v>
                </c:pt>
                <c:pt idx="57">
                  <c:v>844136</c:v>
                </c:pt>
                <c:pt idx="58">
                  <c:v>865226</c:v>
                </c:pt>
                <c:pt idx="59">
                  <c:v>767985</c:v>
                </c:pt>
                <c:pt idx="60">
                  <c:v>763919</c:v>
                </c:pt>
                <c:pt idx="61">
                  <c:v>789309</c:v>
                </c:pt>
                <c:pt idx="62">
                  <c:v>868151</c:v>
                </c:pt>
                <c:pt idx="63">
                  <c:v>859421</c:v>
                </c:pt>
                <c:pt idx="64">
                  <c:v>820421</c:v>
                </c:pt>
                <c:pt idx="65">
                  <c:v>802365</c:v>
                </c:pt>
                <c:pt idx="66">
                  <c:v>827815</c:v>
                </c:pt>
                <c:pt idx="67">
                  <c:v>859789</c:v>
                </c:pt>
                <c:pt idx="68">
                  <c:v>825259</c:v>
                </c:pt>
                <c:pt idx="69">
                  <c:v>847009</c:v>
                </c:pt>
                <c:pt idx="70">
                  <c:v>845712</c:v>
                </c:pt>
                <c:pt idx="71">
                  <c:v>833832</c:v>
                </c:pt>
                <c:pt idx="72">
                  <c:v>844907</c:v>
                </c:pt>
                <c:pt idx="73">
                  <c:v>869248</c:v>
                </c:pt>
                <c:pt idx="74">
                  <c:v>834859</c:v>
                </c:pt>
                <c:pt idx="75">
                  <c:v>804228</c:v>
                </c:pt>
                <c:pt idx="76">
                  <c:v>852072</c:v>
                </c:pt>
                <c:pt idx="77">
                  <c:v>874154</c:v>
                </c:pt>
                <c:pt idx="78">
                  <c:v>863914</c:v>
                </c:pt>
                <c:pt idx="79">
                  <c:v>809415</c:v>
                </c:pt>
                <c:pt idx="80">
                  <c:v>816141</c:v>
                </c:pt>
                <c:pt idx="81">
                  <c:v>844318</c:v>
                </c:pt>
                <c:pt idx="82">
                  <c:v>826071</c:v>
                </c:pt>
                <c:pt idx="83">
                  <c:v>812663</c:v>
                </c:pt>
                <c:pt idx="84">
                  <c:v>804304</c:v>
                </c:pt>
                <c:pt idx="85">
                  <c:v>828684</c:v>
                </c:pt>
                <c:pt idx="86">
                  <c:v>821065</c:v>
                </c:pt>
                <c:pt idx="87">
                  <c:v>810871</c:v>
                </c:pt>
                <c:pt idx="88">
                  <c:v>841919</c:v>
                </c:pt>
                <c:pt idx="89">
                  <c:v>829989</c:v>
                </c:pt>
                <c:pt idx="90">
                  <c:v>855352</c:v>
                </c:pt>
                <c:pt idx="91">
                  <c:v>831293</c:v>
                </c:pt>
                <c:pt idx="92">
                  <c:v>807129</c:v>
                </c:pt>
                <c:pt idx="93">
                  <c:v>786171</c:v>
                </c:pt>
                <c:pt idx="94">
                  <c:v>782561</c:v>
                </c:pt>
                <c:pt idx="95">
                  <c:v>835703</c:v>
                </c:pt>
                <c:pt idx="96">
                  <c:v>816442</c:v>
                </c:pt>
                <c:pt idx="97">
                  <c:v>816010</c:v>
                </c:pt>
                <c:pt idx="98">
                  <c:v>817332</c:v>
                </c:pt>
                <c:pt idx="99">
                  <c:v>820641</c:v>
                </c:pt>
                <c:pt idx="101">
                  <c:v>897924</c:v>
                </c:pt>
                <c:pt idx="102">
                  <c:v>845221</c:v>
                </c:pt>
                <c:pt idx="103">
                  <c:v>824717</c:v>
                </c:pt>
                <c:pt idx="104">
                  <c:v>814293</c:v>
                </c:pt>
                <c:pt idx="105">
                  <c:v>833392</c:v>
                </c:pt>
                <c:pt idx="106">
                  <c:v>812048</c:v>
                </c:pt>
                <c:pt idx="107">
                  <c:v>808078</c:v>
                </c:pt>
                <c:pt idx="108">
                  <c:v>851249</c:v>
                </c:pt>
                <c:pt idx="109">
                  <c:v>837379</c:v>
                </c:pt>
                <c:pt idx="110">
                  <c:v>758966</c:v>
                </c:pt>
                <c:pt idx="111">
                  <c:v>849399</c:v>
                </c:pt>
                <c:pt idx="112">
                  <c:v>829638</c:v>
                </c:pt>
                <c:pt idx="113">
                  <c:v>813783</c:v>
                </c:pt>
                <c:pt idx="114">
                  <c:v>769906</c:v>
                </c:pt>
                <c:pt idx="115">
                  <c:v>766318</c:v>
                </c:pt>
                <c:pt idx="116">
                  <c:v>777637</c:v>
                </c:pt>
                <c:pt idx="117">
                  <c:v>812574</c:v>
                </c:pt>
                <c:pt idx="118">
                  <c:v>802055</c:v>
                </c:pt>
                <c:pt idx="119">
                  <c:v>844032</c:v>
                </c:pt>
                <c:pt idx="120">
                  <c:v>857702</c:v>
                </c:pt>
                <c:pt idx="121">
                  <c:v>811696</c:v>
                </c:pt>
                <c:pt idx="122">
                  <c:v>895289</c:v>
                </c:pt>
                <c:pt idx="123">
                  <c:v>823341</c:v>
                </c:pt>
                <c:pt idx="124">
                  <c:v>805738</c:v>
                </c:pt>
                <c:pt idx="125">
                  <c:v>842990</c:v>
                </c:pt>
                <c:pt idx="126">
                  <c:v>792305</c:v>
                </c:pt>
                <c:pt idx="127">
                  <c:v>789794</c:v>
                </c:pt>
                <c:pt idx="128">
                  <c:v>809515</c:v>
                </c:pt>
                <c:pt idx="129">
                  <c:v>835643</c:v>
                </c:pt>
                <c:pt idx="130">
                  <c:v>799854</c:v>
                </c:pt>
                <c:pt idx="131">
                  <c:v>853024</c:v>
                </c:pt>
                <c:pt idx="132">
                  <c:v>880851</c:v>
                </c:pt>
                <c:pt idx="133">
                  <c:v>839919</c:v>
                </c:pt>
                <c:pt idx="134">
                  <c:v>861156</c:v>
                </c:pt>
                <c:pt idx="135">
                  <c:v>820788</c:v>
                </c:pt>
                <c:pt idx="136">
                  <c:v>774507</c:v>
                </c:pt>
                <c:pt idx="137">
                  <c:v>794654</c:v>
                </c:pt>
                <c:pt idx="138">
                  <c:v>844186</c:v>
                </c:pt>
                <c:pt idx="139">
                  <c:v>858688</c:v>
                </c:pt>
                <c:pt idx="140">
                  <c:v>853658</c:v>
                </c:pt>
                <c:pt idx="141">
                  <c:v>829960</c:v>
                </c:pt>
                <c:pt idx="142">
                  <c:v>844958</c:v>
                </c:pt>
                <c:pt idx="143">
                  <c:v>869317</c:v>
                </c:pt>
                <c:pt idx="144">
                  <c:v>901778</c:v>
                </c:pt>
                <c:pt idx="145">
                  <c:v>829836</c:v>
                </c:pt>
                <c:pt idx="146">
                  <c:v>809819</c:v>
                </c:pt>
                <c:pt idx="147">
                  <c:v>836030</c:v>
                </c:pt>
                <c:pt idx="148">
                  <c:v>871481</c:v>
                </c:pt>
                <c:pt idx="149">
                  <c:v>852519</c:v>
                </c:pt>
                <c:pt idx="150">
                  <c:v>825251</c:v>
                </c:pt>
                <c:pt idx="151">
                  <c:v>912216</c:v>
                </c:pt>
                <c:pt idx="152">
                  <c:v>844704</c:v>
                </c:pt>
                <c:pt idx="153">
                  <c:v>854039</c:v>
                </c:pt>
                <c:pt idx="154">
                  <c:v>834979</c:v>
                </c:pt>
                <c:pt idx="155">
                  <c:v>874756</c:v>
                </c:pt>
                <c:pt idx="156">
                  <c:v>840888</c:v>
                </c:pt>
                <c:pt idx="157">
                  <c:v>829803</c:v>
                </c:pt>
                <c:pt idx="158">
                  <c:v>782734</c:v>
                </c:pt>
                <c:pt idx="159">
                  <c:v>826512</c:v>
                </c:pt>
                <c:pt idx="160">
                  <c:v>836724</c:v>
                </c:pt>
                <c:pt idx="161">
                  <c:v>863808</c:v>
                </c:pt>
                <c:pt idx="162">
                  <c:v>823558</c:v>
                </c:pt>
                <c:pt idx="163">
                  <c:v>776649</c:v>
                </c:pt>
                <c:pt idx="164">
                  <c:v>773057</c:v>
                </c:pt>
                <c:pt idx="165">
                  <c:v>814032</c:v>
                </c:pt>
                <c:pt idx="166">
                  <c:v>846289</c:v>
                </c:pt>
                <c:pt idx="167">
                  <c:v>800839</c:v>
                </c:pt>
                <c:pt idx="168">
                  <c:v>805564</c:v>
                </c:pt>
                <c:pt idx="169">
                  <c:v>822333</c:v>
                </c:pt>
                <c:pt idx="170">
                  <c:v>806412</c:v>
                </c:pt>
                <c:pt idx="171">
                  <c:v>818566</c:v>
                </c:pt>
                <c:pt idx="172">
                  <c:v>874584</c:v>
                </c:pt>
                <c:pt idx="173">
                  <c:v>853493</c:v>
                </c:pt>
                <c:pt idx="174">
                  <c:v>853881</c:v>
                </c:pt>
                <c:pt idx="175">
                  <c:v>863924</c:v>
                </c:pt>
                <c:pt idx="176">
                  <c:v>873933</c:v>
                </c:pt>
                <c:pt idx="177">
                  <c:v>829839</c:v>
                </c:pt>
                <c:pt idx="178">
                  <c:v>800033</c:v>
                </c:pt>
                <c:pt idx="179">
                  <c:v>830214</c:v>
                </c:pt>
                <c:pt idx="180">
                  <c:v>856022</c:v>
                </c:pt>
                <c:pt idx="181">
                  <c:v>815119</c:v>
                </c:pt>
                <c:pt idx="182">
                  <c:v>838273</c:v>
                </c:pt>
                <c:pt idx="183">
                  <c:v>848749</c:v>
                </c:pt>
                <c:pt idx="184">
                  <c:v>813095</c:v>
                </c:pt>
                <c:pt idx="185">
                  <c:v>798837</c:v>
                </c:pt>
                <c:pt idx="186">
                  <c:v>784728</c:v>
                </c:pt>
                <c:pt idx="187">
                  <c:v>799049</c:v>
                </c:pt>
                <c:pt idx="188">
                  <c:v>779143</c:v>
                </c:pt>
                <c:pt idx="189">
                  <c:v>793789</c:v>
                </c:pt>
                <c:pt idx="190">
                  <c:v>757175</c:v>
                </c:pt>
                <c:pt idx="191">
                  <c:v>800498</c:v>
                </c:pt>
                <c:pt idx="192">
                  <c:v>789063</c:v>
                </c:pt>
                <c:pt idx="193">
                  <c:v>860567</c:v>
                </c:pt>
                <c:pt idx="194">
                  <c:v>862558</c:v>
                </c:pt>
                <c:pt idx="195">
                  <c:v>829346</c:v>
                </c:pt>
                <c:pt idx="196">
                  <c:v>837686</c:v>
                </c:pt>
                <c:pt idx="197">
                  <c:v>794240</c:v>
                </c:pt>
                <c:pt idx="198">
                  <c:v>824649</c:v>
                </c:pt>
                <c:pt idx="199">
                  <c:v>863632</c:v>
                </c:pt>
                <c:pt idx="200">
                  <c:v>809579</c:v>
                </c:pt>
                <c:pt idx="202">
                  <c:v>827853</c:v>
                </c:pt>
                <c:pt idx="203">
                  <c:v>931484</c:v>
                </c:pt>
                <c:pt idx="204">
                  <c:v>925004</c:v>
                </c:pt>
                <c:pt idx="205">
                  <c:v>872087</c:v>
                </c:pt>
                <c:pt idx="206">
                  <c:v>815990</c:v>
                </c:pt>
                <c:pt idx="207">
                  <c:v>817213</c:v>
                </c:pt>
                <c:pt idx="208">
                  <c:v>833243</c:v>
                </c:pt>
                <c:pt idx="209">
                  <c:v>826638</c:v>
                </c:pt>
                <c:pt idx="210">
                  <c:v>819586</c:v>
                </c:pt>
                <c:pt idx="211">
                  <c:v>867329</c:v>
                </c:pt>
                <c:pt idx="212">
                  <c:v>852813</c:v>
                </c:pt>
                <c:pt idx="213">
                  <c:v>808250</c:v>
                </c:pt>
                <c:pt idx="214">
                  <c:v>818627</c:v>
                </c:pt>
                <c:pt idx="215">
                  <c:v>795787</c:v>
                </c:pt>
                <c:pt idx="216">
                  <c:v>867229</c:v>
                </c:pt>
                <c:pt idx="217">
                  <c:v>813289</c:v>
                </c:pt>
                <c:pt idx="218">
                  <c:v>845490</c:v>
                </c:pt>
                <c:pt idx="219">
                  <c:v>872090</c:v>
                </c:pt>
                <c:pt idx="220">
                  <c:v>858176</c:v>
                </c:pt>
                <c:pt idx="221">
                  <c:v>807951</c:v>
                </c:pt>
                <c:pt idx="222">
                  <c:v>831930</c:v>
                </c:pt>
                <c:pt idx="223">
                  <c:v>816119</c:v>
                </c:pt>
                <c:pt idx="224">
                  <c:v>840208</c:v>
                </c:pt>
                <c:pt idx="225">
                  <c:v>856882</c:v>
                </c:pt>
                <c:pt idx="226">
                  <c:v>886044</c:v>
                </c:pt>
                <c:pt idx="227">
                  <c:v>824574</c:v>
                </c:pt>
                <c:pt idx="228">
                  <c:v>828059</c:v>
                </c:pt>
                <c:pt idx="229">
                  <c:v>817634</c:v>
                </c:pt>
                <c:pt idx="230">
                  <c:v>840403</c:v>
                </c:pt>
                <c:pt idx="231">
                  <c:v>835928</c:v>
                </c:pt>
                <c:pt idx="232">
                  <c:v>857231</c:v>
                </c:pt>
                <c:pt idx="233">
                  <c:v>819166</c:v>
                </c:pt>
                <c:pt idx="234">
                  <c:v>850843</c:v>
                </c:pt>
                <c:pt idx="235">
                  <c:v>915386</c:v>
                </c:pt>
                <c:pt idx="236">
                  <c:v>832156</c:v>
                </c:pt>
                <c:pt idx="237">
                  <c:v>836822</c:v>
                </c:pt>
                <c:pt idx="238">
                  <c:v>820637</c:v>
                </c:pt>
                <c:pt idx="239">
                  <c:v>865325</c:v>
                </c:pt>
                <c:pt idx="240">
                  <c:v>890677</c:v>
                </c:pt>
                <c:pt idx="241">
                  <c:v>836463</c:v>
                </c:pt>
                <c:pt idx="242">
                  <c:v>793828</c:v>
                </c:pt>
                <c:pt idx="243">
                  <c:v>793837</c:v>
                </c:pt>
                <c:pt idx="244">
                  <c:v>826536</c:v>
                </c:pt>
                <c:pt idx="245">
                  <c:v>835476</c:v>
                </c:pt>
                <c:pt idx="246">
                  <c:v>785654</c:v>
                </c:pt>
                <c:pt idx="247">
                  <c:v>765704</c:v>
                </c:pt>
                <c:pt idx="248">
                  <c:v>805584</c:v>
                </c:pt>
                <c:pt idx="249">
                  <c:v>827066</c:v>
                </c:pt>
                <c:pt idx="250">
                  <c:v>868419</c:v>
                </c:pt>
                <c:pt idx="251">
                  <c:v>828820</c:v>
                </c:pt>
                <c:pt idx="252">
                  <c:v>845053</c:v>
                </c:pt>
                <c:pt idx="253">
                  <c:v>797557</c:v>
                </c:pt>
                <c:pt idx="254">
                  <c:v>786324</c:v>
                </c:pt>
                <c:pt idx="255">
                  <c:v>873793</c:v>
                </c:pt>
                <c:pt idx="256">
                  <c:v>862384</c:v>
                </c:pt>
                <c:pt idx="257">
                  <c:v>865187</c:v>
                </c:pt>
                <c:pt idx="258">
                  <c:v>868932</c:v>
                </c:pt>
                <c:pt idx="259">
                  <c:v>847994</c:v>
                </c:pt>
                <c:pt idx="260">
                  <c:v>780433</c:v>
                </c:pt>
                <c:pt idx="261">
                  <c:v>811213</c:v>
                </c:pt>
                <c:pt idx="262">
                  <c:v>863212</c:v>
                </c:pt>
                <c:pt idx="263">
                  <c:v>871860</c:v>
                </c:pt>
                <c:pt idx="264">
                  <c:v>851682</c:v>
                </c:pt>
                <c:pt idx="265">
                  <c:v>828387</c:v>
                </c:pt>
                <c:pt idx="266">
                  <c:v>901153</c:v>
                </c:pt>
                <c:pt idx="267">
                  <c:v>845470</c:v>
                </c:pt>
                <c:pt idx="268">
                  <c:v>835839</c:v>
                </c:pt>
                <c:pt idx="269">
                  <c:v>866749</c:v>
                </c:pt>
                <c:pt idx="270">
                  <c:v>910663</c:v>
                </c:pt>
                <c:pt idx="271">
                  <c:v>938068</c:v>
                </c:pt>
                <c:pt idx="272">
                  <c:v>793653</c:v>
                </c:pt>
                <c:pt idx="273">
                  <c:v>790169</c:v>
                </c:pt>
                <c:pt idx="274">
                  <c:v>829223</c:v>
                </c:pt>
                <c:pt idx="275">
                  <c:v>849498</c:v>
                </c:pt>
                <c:pt idx="276">
                  <c:v>799033</c:v>
                </c:pt>
                <c:pt idx="277">
                  <c:v>774274</c:v>
                </c:pt>
                <c:pt idx="278">
                  <c:v>826276</c:v>
                </c:pt>
                <c:pt idx="279">
                  <c:v>879732</c:v>
                </c:pt>
                <c:pt idx="280">
                  <c:v>865269</c:v>
                </c:pt>
                <c:pt idx="281">
                  <c:v>820707</c:v>
                </c:pt>
                <c:pt idx="282">
                  <c:v>849157</c:v>
                </c:pt>
                <c:pt idx="283">
                  <c:v>852904</c:v>
                </c:pt>
                <c:pt idx="284">
                  <c:v>872035</c:v>
                </c:pt>
                <c:pt idx="285">
                  <c:v>869748</c:v>
                </c:pt>
                <c:pt idx="286">
                  <c:v>910144</c:v>
                </c:pt>
                <c:pt idx="287">
                  <c:v>785611</c:v>
                </c:pt>
                <c:pt idx="288">
                  <c:v>849819</c:v>
                </c:pt>
                <c:pt idx="289">
                  <c:v>876127</c:v>
                </c:pt>
                <c:pt idx="290">
                  <c:v>854081</c:v>
                </c:pt>
                <c:pt idx="291">
                  <c:v>814096</c:v>
                </c:pt>
                <c:pt idx="292">
                  <c:v>833753</c:v>
                </c:pt>
                <c:pt idx="293">
                  <c:v>802741</c:v>
                </c:pt>
                <c:pt idx="294">
                  <c:v>820413</c:v>
                </c:pt>
                <c:pt idx="295">
                  <c:v>827008</c:v>
                </c:pt>
                <c:pt idx="296">
                  <c:v>803461</c:v>
                </c:pt>
                <c:pt idx="297">
                  <c:v>865334</c:v>
                </c:pt>
                <c:pt idx="298">
                  <c:v>896932</c:v>
                </c:pt>
                <c:pt idx="299">
                  <c:v>844239</c:v>
                </c:pt>
                <c:pt idx="300">
                  <c:v>845616</c:v>
                </c:pt>
                <c:pt idx="301">
                  <c:v>839012</c:v>
                </c:pt>
                <c:pt idx="303">
                  <c:v>861898</c:v>
                </c:pt>
                <c:pt idx="304">
                  <c:v>862481</c:v>
                </c:pt>
                <c:pt idx="305">
                  <c:v>820090</c:v>
                </c:pt>
                <c:pt idx="306">
                  <c:v>807487</c:v>
                </c:pt>
                <c:pt idx="307">
                  <c:v>804177</c:v>
                </c:pt>
                <c:pt idx="308">
                  <c:v>785646</c:v>
                </c:pt>
                <c:pt idx="309">
                  <c:v>825366</c:v>
                </c:pt>
                <c:pt idx="310">
                  <c:v>868477</c:v>
                </c:pt>
                <c:pt idx="311">
                  <c:v>835319</c:v>
                </c:pt>
                <c:pt idx="312">
                  <c:v>817622</c:v>
                </c:pt>
                <c:pt idx="313">
                  <c:v>811498</c:v>
                </c:pt>
                <c:pt idx="314">
                  <c:v>835658</c:v>
                </c:pt>
                <c:pt idx="315">
                  <c:v>841116</c:v>
                </c:pt>
                <c:pt idx="316">
                  <c:v>836009</c:v>
                </c:pt>
                <c:pt idx="317">
                  <c:v>811633</c:v>
                </c:pt>
                <c:pt idx="318">
                  <c:v>831712</c:v>
                </c:pt>
                <c:pt idx="319">
                  <c:v>862958</c:v>
                </c:pt>
                <c:pt idx="320">
                  <c:v>840596</c:v>
                </c:pt>
                <c:pt idx="321">
                  <c:v>870052</c:v>
                </c:pt>
                <c:pt idx="322">
                  <c:v>892856</c:v>
                </c:pt>
                <c:pt idx="323">
                  <c:v>874333</c:v>
                </c:pt>
                <c:pt idx="324">
                  <c:v>886819</c:v>
                </c:pt>
                <c:pt idx="325">
                  <c:v>856436</c:v>
                </c:pt>
                <c:pt idx="326">
                  <c:v>816454</c:v>
                </c:pt>
                <c:pt idx="327">
                  <c:v>865022</c:v>
                </c:pt>
                <c:pt idx="328">
                  <c:v>783082</c:v>
                </c:pt>
                <c:pt idx="329">
                  <c:v>808329</c:v>
                </c:pt>
                <c:pt idx="330">
                  <c:v>839788</c:v>
                </c:pt>
                <c:pt idx="331">
                  <c:v>872027</c:v>
                </c:pt>
                <c:pt idx="332">
                  <c:v>846069</c:v>
                </c:pt>
                <c:pt idx="333">
                  <c:v>881489</c:v>
                </c:pt>
                <c:pt idx="334">
                  <c:v>861419</c:v>
                </c:pt>
                <c:pt idx="335">
                  <c:v>814489</c:v>
                </c:pt>
                <c:pt idx="336">
                  <c:v>852833</c:v>
                </c:pt>
                <c:pt idx="337">
                  <c:v>853801</c:v>
                </c:pt>
                <c:pt idx="338">
                  <c:v>842484</c:v>
                </c:pt>
                <c:pt idx="339">
                  <c:v>800666</c:v>
                </c:pt>
                <c:pt idx="340">
                  <c:v>799424</c:v>
                </c:pt>
                <c:pt idx="341">
                  <c:v>809121</c:v>
                </c:pt>
                <c:pt idx="342">
                  <c:v>864916</c:v>
                </c:pt>
                <c:pt idx="343">
                  <c:v>851972</c:v>
                </c:pt>
                <c:pt idx="344">
                  <c:v>819296</c:v>
                </c:pt>
                <c:pt idx="345">
                  <c:v>756712</c:v>
                </c:pt>
                <c:pt idx="346">
                  <c:v>811236</c:v>
                </c:pt>
                <c:pt idx="347">
                  <c:v>842388</c:v>
                </c:pt>
                <c:pt idx="348">
                  <c:v>831777</c:v>
                </c:pt>
                <c:pt idx="349">
                  <c:v>844497</c:v>
                </c:pt>
                <c:pt idx="350">
                  <c:v>815828</c:v>
                </c:pt>
                <c:pt idx="351">
                  <c:v>861148</c:v>
                </c:pt>
                <c:pt idx="352">
                  <c:v>810990</c:v>
                </c:pt>
                <c:pt idx="353">
                  <c:v>818853</c:v>
                </c:pt>
                <c:pt idx="354">
                  <c:v>821616</c:v>
                </c:pt>
                <c:pt idx="355">
                  <c:v>833327</c:v>
                </c:pt>
                <c:pt idx="356">
                  <c:v>851069</c:v>
                </c:pt>
                <c:pt idx="357">
                  <c:v>792348</c:v>
                </c:pt>
                <c:pt idx="358">
                  <c:v>801515</c:v>
                </c:pt>
                <c:pt idx="359">
                  <c:v>822203</c:v>
                </c:pt>
                <c:pt idx="360">
                  <c:v>801144</c:v>
                </c:pt>
                <c:pt idx="361">
                  <c:v>801637</c:v>
                </c:pt>
                <c:pt idx="362">
                  <c:v>772979</c:v>
                </c:pt>
                <c:pt idx="363">
                  <c:v>826108</c:v>
                </c:pt>
                <c:pt idx="364">
                  <c:v>848490</c:v>
                </c:pt>
                <c:pt idx="365">
                  <c:v>851586</c:v>
                </c:pt>
                <c:pt idx="366">
                  <c:v>881523</c:v>
                </c:pt>
                <c:pt idx="367">
                  <c:v>871954</c:v>
                </c:pt>
                <c:pt idx="368">
                  <c:v>847056</c:v>
                </c:pt>
                <c:pt idx="369">
                  <c:v>872138</c:v>
                </c:pt>
                <c:pt idx="370">
                  <c:v>823577</c:v>
                </c:pt>
                <c:pt idx="371">
                  <c:v>875753</c:v>
                </c:pt>
                <c:pt idx="372">
                  <c:v>865279</c:v>
                </c:pt>
                <c:pt idx="373">
                  <c:v>836416</c:v>
                </c:pt>
                <c:pt idx="374">
                  <c:v>835226</c:v>
                </c:pt>
                <c:pt idx="375">
                  <c:v>880058</c:v>
                </c:pt>
                <c:pt idx="376">
                  <c:v>895996</c:v>
                </c:pt>
                <c:pt idx="377">
                  <c:v>820647</c:v>
                </c:pt>
                <c:pt idx="378">
                  <c:v>822356</c:v>
                </c:pt>
                <c:pt idx="379">
                  <c:v>817354</c:v>
                </c:pt>
                <c:pt idx="380">
                  <c:v>795428</c:v>
                </c:pt>
                <c:pt idx="381">
                  <c:v>829240</c:v>
                </c:pt>
                <c:pt idx="382">
                  <c:v>834402</c:v>
                </c:pt>
                <c:pt idx="383">
                  <c:v>842598</c:v>
                </c:pt>
                <c:pt idx="384">
                  <c:v>792904</c:v>
                </c:pt>
                <c:pt idx="385">
                  <c:v>849502</c:v>
                </c:pt>
                <c:pt idx="386">
                  <c:v>901639</c:v>
                </c:pt>
                <c:pt idx="387">
                  <c:v>952798</c:v>
                </c:pt>
                <c:pt idx="388">
                  <c:v>861475</c:v>
                </c:pt>
                <c:pt idx="389">
                  <c:v>898996</c:v>
                </c:pt>
                <c:pt idx="390">
                  <c:v>922046</c:v>
                </c:pt>
                <c:pt idx="391">
                  <c:v>854483</c:v>
                </c:pt>
                <c:pt idx="392">
                  <c:v>832726</c:v>
                </c:pt>
                <c:pt idx="393">
                  <c:v>814253</c:v>
                </c:pt>
                <c:pt idx="394">
                  <c:v>861926</c:v>
                </c:pt>
                <c:pt idx="395">
                  <c:v>918936</c:v>
                </c:pt>
                <c:pt idx="396">
                  <c:v>900107</c:v>
                </c:pt>
                <c:pt idx="397">
                  <c:v>904551</c:v>
                </c:pt>
                <c:pt idx="398">
                  <c:v>850568</c:v>
                </c:pt>
                <c:pt idx="399">
                  <c:v>869001</c:v>
                </c:pt>
                <c:pt idx="400">
                  <c:v>887713</c:v>
                </c:pt>
                <c:pt idx="401">
                  <c:v>771405</c:v>
                </c:pt>
                <c:pt idx="402">
                  <c:v>730606</c:v>
                </c:pt>
                <c:pt idx="404">
                  <c:v>861884</c:v>
                </c:pt>
                <c:pt idx="405">
                  <c:v>823450</c:v>
                </c:pt>
                <c:pt idx="406">
                  <c:v>845182</c:v>
                </c:pt>
                <c:pt idx="407">
                  <c:v>813909</c:v>
                </c:pt>
                <c:pt idx="408">
                  <c:v>772325</c:v>
                </c:pt>
                <c:pt idx="409">
                  <c:v>787576</c:v>
                </c:pt>
                <c:pt idx="410">
                  <c:v>831154</c:v>
                </c:pt>
                <c:pt idx="411">
                  <c:v>851713</c:v>
                </c:pt>
                <c:pt idx="412">
                  <c:v>777036</c:v>
                </c:pt>
                <c:pt idx="413">
                  <c:v>772526</c:v>
                </c:pt>
                <c:pt idx="414">
                  <c:v>829648</c:v>
                </c:pt>
                <c:pt idx="415">
                  <c:v>847449</c:v>
                </c:pt>
                <c:pt idx="416">
                  <c:v>782727</c:v>
                </c:pt>
                <c:pt idx="417">
                  <c:v>841241</c:v>
                </c:pt>
                <c:pt idx="418">
                  <c:v>791102</c:v>
                </c:pt>
                <c:pt idx="419">
                  <c:v>815406</c:v>
                </c:pt>
                <c:pt idx="420">
                  <c:v>853653</c:v>
                </c:pt>
                <c:pt idx="421">
                  <c:v>898699</c:v>
                </c:pt>
                <c:pt idx="422">
                  <c:v>869802</c:v>
                </c:pt>
                <c:pt idx="423">
                  <c:v>837119</c:v>
                </c:pt>
                <c:pt idx="424">
                  <c:v>829479</c:v>
                </c:pt>
                <c:pt idx="425">
                  <c:v>903614</c:v>
                </c:pt>
                <c:pt idx="426">
                  <c:v>758943</c:v>
                </c:pt>
                <c:pt idx="427">
                  <c:v>805898</c:v>
                </c:pt>
                <c:pt idx="428">
                  <c:v>831655</c:v>
                </c:pt>
                <c:pt idx="429">
                  <c:v>782284</c:v>
                </c:pt>
                <c:pt idx="430">
                  <c:v>814129</c:v>
                </c:pt>
                <c:pt idx="431">
                  <c:v>823503</c:v>
                </c:pt>
                <c:pt idx="432">
                  <c:v>782688</c:v>
                </c:pt>
                <c:pt idx="433">
                  <c:v>808931</c:v>
                </c:pt>
                <c:pt idx="434">
                  <c:v>788327</c:v>
                </c:pt>
                <c:pt idx="435">
                  <c:v>821584</c:v>
                </c:pt>
                <c:pt idx="436">
                  <c:v>835717</c:v>
                </c:pt>
                <c:pt idx="437">
                  <c:v>816078</c:v>
                </c:pt>
                <c:pt idx="438">
                  <c:v>775076</c:v>
                </c:pt>
                <c:pt idx="439">
                  <c:v>790056</c:v>
                </c:pt>
                <c:pt idx="440">
                  <c:v>785094</c:v>
                </c:pt>
                <c:pt idx="441">
                  <c:v>867880</c:v>
                </c:pt>
                <c:pt idx="442">
                  <c:v>841251</c:v>
                </c:pt>
                <c:pt idx="443">
                  <c:v>793054</c:v>
                </c:pt>
                <c:pt idx="444">
                  <c:v>829759</c:v>
                </c:pt>
                <c:pt idx="445">
                  <c:v>822483</c:v>
                </c:pt>
                <c:pt idx="446">
                  <c:v>823880</c:v>
                </c:pt>
                <c:pt idx="447">
                  <c:v>857380</c:v>
                </c:pt>
                <c:pt idx="448">
                  <c:v>812431</c:v>
                </c:pt>
                <c:pt idx="449">
                  <c:v>809214</c:v>
                </c:pt>
                <c:pt idx="450">
                  <c:v>800331</c:v>
                </c:pt>
                <c:pt idx="451">
                  <c:v>768891</c:v>
                </c:pt>
                <c:pt idx="452">
                  <c:v>854707</c:v>
                </c:pt>
                <c:pt idx="453">
                  <c:v>893906</c:v>
                </c:pt>
                <c:pt idx="454">
                  <c:v>834929</c:v>
                </c:pt>
                <c:pt idx="455">
                  <c:v>819079</c:v>
                </c:pt>
                <c:pt idx="456">
                  <c:v>815511</c:v>
                </c:pt>
                <c:pt idx="457">
                  <c:v>813301</c:v>
                </c:pt>
                <c:pt idx="458">
                  <c:v>851394</c:v>
                </c:pt>
                <c:pt idx="459">
                  <c:v>837181</c:v>
                </c:pt>
                <c:pt idx="460">
                  <c:v>845051</c:v>
                </c:pt>
                <c:pt idx="461">
                  <c:v>791531</c:v>
                </c:pt>
                <c:pt idx="462">
                  <c:v>810731</c:v>
                </c:pt>
                <c:pt idx="463">
                  <c:v>825284</c:v>
                </c:pt>
                <c:pt idx="464">
                  <c:v>841665</c:v>
                </c:pt>
                <c:pt idx="465">
                  <c:v>802070</c:v>
                </c:pt>
                <c:pt idx="466">
                  <c:v>843089</c:v>
                </c:pt>
                <c:pt idx="467">
                  <c:v>850879</c:v>
                </c:pt>
                <c:pt idx="468">
                  <c:v>829139</c:v>
                </c:pt>
                <c:pt idx="469">
                  <c:v>880419</c:v>
                </c:pt>
                <c:pt idx="470">
                  <c:v>843113</c:v>
                </c:pt>
                <c:pt idx="471">
                  <c:v>900394</c:v>
                </c:pt>
                <c:pt idx="472">
                  <c:v>849822</c:v>
                </c:pt>
                <c:pt idx="473">
                  <c:v>874998</c:v>
                </c:pt>
                <c:pt idx="474">
                  <c:v>892135</c:v>
                </c:pt>
                <c:pt idx="475">
                  <c:v>796069</c:v>
                </c:pt>
                <c:pt idx="476">
                  <c:v>851547</c:v>
                </c:pt>
                <c:pt idx="477">
                  <c:v>871771</c:v>
                </c:pt>
                <c:pt idx="478">
                  <c:v>830272</c:v>
                </c:pt>
                <c:pt idx="479">
                  <c:v>823151</c:v>
                </c:pt>
                <c:pt idx="480">
                  <c:v>833594</c:v>
                </c:pt>
                <c:pt idx="481">
                  <c:v>780288</c:v>
                </c:pt>
                <c:pt idx="482">
                  <c:v>885174</c:v>
                </c:pt>
                <c:pt idx="483">
                  <c:v>865624</c:v>
                </c:pt>
                <c:pt idx="484">
                  <c:v>839291</c:v>
                </c:pt>
                <c:pt idx="485">
                  <c:v>791090</c:v>
                </c:pt>
                <c:pt idx="486">
                  <c:v>841087</c:v>
                </c:pt>
                <c:pt idx="487">
                  <c:v>815578</c:v>
                </c:pt>
                <c:pt idx="488">
                  <c:v>781942</c:v>
                </c:pt>
                <c:pt idx="489">
                  <c:v>830958</c:v>
                </c:pt>
                <c:pt idx="490">
                  <c:v>814357</c:v>
                </c:pt>
                <c:pt idx="491">
                  <c:v>820291</c:v>
                </c:pt>
                <c:pt idx="492">
                  <c:v>773144</c:v>
                </c:pt>
                <c:pt idx="493">
                  <c:v>795061</c:v>
                </c:pt>
                <c:pt idx="494">
                  <c:v>820395</c:v>
                </c:pt>
                <c:pt idx="495">
                  <c:v>863023</c:v>
                </c:pt>
                <c:pt idx="496">
                  <c:v>870766</c:v>
                </c:pt>
                <c:pt idx="497">
                  <c:v>839881</c:v>
                </c:pt>
                <c:pt idx="498">
                  <c:v>818704</c:v>
                </c:pt>
                <c:pt idx="499">
                  <c:v>820049</c:v>
                </c:pt>
                <c:pt idx="500">
                  <c:v>859560</c:v>
                </c:pt>
                <c:pt idx="501">
                  <c:v>843831</c:v>
                </c:pt>
                <c:pt idx="502">
                  <c:v>811894</c:v>
                </c:pt>
                <c:pt idx="503">
                  <c:v>806233</c:v>
                </c:pt>
                <c:pt idx="505">
                  <c:v>858119</c:v>
                </c:pt>
                <c:pt idx="506">
                  <c:v>828564</c:v>
                </c:pt>
                <c:pt idx="507">
                  <c:v>813826</c:v>
                </c:pt>
                <c:pt idx="508">
                  <c:v>819151</c:v>
                </c:pt>
                <c:pt idx="509">
                  <c:v>865436</c:v>
                </c:pt>
                <c:pt idx="510">
                  <c:v>876906</c:v>
                </c:pt>
                <c:pt idx="511">
                  <c:v>927245</c:v>
                </c:pt>
                <c:pt idx="512">
                  <c:v>868304</c:v>
                </c:pt>
                <c:pt idx="513">
                  <c:v>812402</c:v>
                </c:pt>
                <c:pt idx="514">
                  <c:v>867832</c:v>
                </c:pt>
                <c:pt idx="515">
                  <c:v>835473</c:v>
                </c:pt>
                <c:pt idx="516">
                  <c:v>862403</c:v>
                </c:pt>
                <c:pt idx="517">
                  <c:v>863473</c:v>
                </c:pt>
                <c:pt idx="518">
                  <c:v>847713</c:v>
                </c:pt>
                <c:pt idx="519">
                  <c:v>807733</c:v>
                </c:pt>
                <c:pt idx="520">
                  <c:v>777751</c:v>
                </c:pt>
                <c:pt idx="521">
                  <c:v>862045</c:v>
                </c:pt>
                <c:pt idx="522">
                  <c:v>810726</c:v>
                </c:pt>
                <c:pt idx="523">
                  <c:v>848236</c:v>
                </c:pt>
                <c:pt idx="524">
                  <c:v>832179</c:v>
                </c:pt>
                <c:pt idx="525">
                  <c:v>790174</c:v>
                </c:pt>
                <c:pt idx="526">
                  <c:v>823671</c:v>
                </c:pt>
                <c:pt idx="527">
                  <c:v>808804</c:v>
                </c:pt>
                <c:pt idx="528">
                  <c:v>854073</c:v>
                </c:pt>
                <c:pt idx="529">
                  <c:v>799652</c:v>
                </c:pt>
                <c:pt idx="530">
                  <c:v>856583</c:v>
                </c:pt>
                <c:pt idx="531">
                  <c:v>884828</c:v>
                </c:pt>
                <c:pt idx="532">
                  <c:v>844151</c:v>
                </c:pt>
                <c:pt idx="533">
                  <c:v>824674</c:v>
                </c:pt>
                <c:pt idx="534">
                  <c:v>815616</c:v>
                </c:pt>
                <c:pt idx="535">
                  <c:v>841806</c:v>
                </c:pt>
                <c:pt idx="536">
                  <c:v>855369</c:v>
                </c:pt>
                <c:pt idx="537">
                  <c:v>822333</c:v>
                </c:pt>
                <c:pt idx="538">
                  <c:v>840126</c:v>
                </c:pt>
                <c:pt idx="539">
                  <c:v>824854</c:v>
                </c:pt>
                <c:pt idx="540">
                  <c:v>767771</c:v>
                </c:pt>
                <c:pt idx="541">
                  <c:v>784523</c:v>
                </c:pt>
                <c:pt idx="542">
                  <c:v>869389</c:v>
                </c:pt>
                <c:pt idx="543">
                  <c:v>823354</c:v>
                </c:pt>
                <c:pt idx="544">
                  <c:v>853373</c:v>
                </c:pt>
                <c:pt idx="545">
                  <c:v>871275</c:v>
                </c:pt>
                <c:pt idx="546">
                  <c:v>840599</c:v>
                </c:pt>
                <c:pt idx="547">
                  <c:v>823122</c:v>
                </c:pt>
                <c:pt idx="548">
                  <c:v>861843</c:v>
                </c:pt>
                <c:pt idx="549">
                  <c:v>851418</c:v>
                </c:pt>
                <c:pt idx="550">
                  <c:v>806217</c:v>
                </c:pt>
                <c:pt idx="551">
                  <c:v>821653</c:v>
                </c:pt>
                <c:pt idx="552">
                  <c:v>775825</c:v>
                </c:pt>
                <c:pt idx="553">
                  <c:v>781924</c:v>
                </c:pt>
                <c:pt idx="554">
                  <c:v>930326</c:v>
                </c:pt>
                <c:pt idx="555">
                  <c:v>808591</c:v>
                </c:pt>
                <c:pt idx="556">
                  <c:v>780494</c:v>
                </c:pt>
                <c:pt idx="557">
                  <c:v>762000</c:v>
                </c:pt>
                <c:pt idx="558">
                  <c:v>753112</c:v>
                </c:pt>
                <c:pt idx="559">
                  <c:v>795143</c:v>
                </c:pt>
                <c:pt idx="560">
                  <c:v>817026</c:v>
                </c:pt>
                <c:pt idx="561">
                  <c:v>831558</c:v>
                </c:pt>
                <c:pt idx="562">
                  <c:v>808710</c:v>
                </c:pt>
                <c:pt idx="563">
                  <c:v>770541</c:v>
                </c:pt>
                <c:pt idx="564">
                  <c:v>794141</c:v>
                </c:pt>
                <c:pt idx="565">
                  <c:v>808381</c:v>
                </c:pt>
                <c:pt idx="566">
                  <c:v>816302</c:v>
                </c:pt>
                <c:pt idx="567">
                  <c:v>866417</c:v>
                </c:pt>
                <c:pt idx="568">
                  <c:v>850558</c:v>
                </c:pt>
                <c:pt idx="569">
                  <c:v>877876</c:v>
                </c:pt>
                <c:pt idx="570">
                  <c:v>885865</c:v>
                </c:pt>
                <c:pt idx="571">
                  <c:v>818058</c:v>
                </c:pt>
                <c:pt idx="572">
                  <c:v>791264</c:v>
                </c:pt>
                <c:pt idx="573">
                  <c:v>836439</c:v>
                </c:pt>
                <c:pt idx="574">
                  <c:v>853232</c:v>
                </c:pt>
                <c:pt idx="575">
                  <c:v>857522</c:v>
                </c:pt>
                <c:pt idx="576">
                  <c:v>838238</c:v>
                </c:pt>
                <c:pt idx="577">
                  <c:v>804015</c:v>
                </c:pt>
                <c:pt idx="578">
                  <c:v>795733</c:v>
                </c:pt>
                <c:pt idx="579">
                  <c:v>871193</c:v>
                </c:pt>
                <c:pt idx="580">
                  <c:v>832297</c:v>
                </c:pt>
                <c:pt idx="581">
                  <c:v>832676</c:v>
                </c:pt>
                <c:pt idx="582">
                  <c:v>838772</c:v>
                </c:pt>
                <c:pt idx="583">
                  <c:v>819691</c:v>
                </c:pt>
                <c:pt idx="584">
                  <c:v>811371</c:v>
                </c:pt>
                <c:pt idx="585">
                  <c:v>865976</c:v>
                </c:pt>
                <c:pt idx="586">
                  <c:v>833531</c:v>
                </c:pt>
                <c:pt idx="587">
                  <c:v>825699</c:v>
                </c:pt>
                <c:pt idx="588">
                  <c:v>876809</c:v>
                </c:pt>
                <c:pt idx="589">
                  <c:v>837265</c:v>
                </c:pt>
                <c:pt idx="590">
                  <c:v>844172</c:v>
                </c:pt>
                <c:pt idx="591">
                  <c:v>803681</c:v>
                </c:pt>
                <c:pt idx="592">
                  <c:v>792087</c:v>
                </c:pt>
                <c:pt idx="593">
                  <c:v>812870</c:v>
                </c:pt>
                <c:pt idx="594">
                  <c:v>868341</c:v>
                </c:pt>
                <c:pt idx="595">
                  <c:v>834151</c:v>
                </c:pt>
                <c:pt idx="596">
                  <c:v>849746</c:v>
                </c:pt>
                <c:pt idx="597">
                  <c:v>896479</c:v>
                </c:pt>
                <c:pt idx="598">
                  <c:v>862798</c:v>
                </c:pt>
                <c:pt idx="599">
                  <c:v>854141</c:v>
                </c:pt>
                <c:pt idx="600">
                  <c:v>802663</c:v>
                </c:pt>
                <c:pt idx="601">
                  <c:v>787883</c:v>
                </c:pt>
                <c:pt idx="602">
                  <c:v>852295</c:v>
                </c:pt>
                <c:pt idx="603">
                  <c:v>862296</c:v>
                </c:pt>
                <c:pt idx="604">
                  <c:v>843617</c:v>
                </c:pt>
                <c:pt idx="606">
                  <c:v>846107</c:v>
                </c:pt>
                <c:pt idx="607">
                  <c:v>781069</c:v>
                </c:pt>
                <c:pt idx="608">
                  <c:v>805428</c:v>
                </c:pt>
                <c:pt idx="609">
                  <c:v>809279</c:v>
                </c:pt>
                <c:pt idx="610">
                  <c:v>861366</c:v>
                </c:pt>
                <c:pt idx="611">
                  <c:v>877735</c:v>
                </c:pt>
                <c:pt idx="612">
                  <c:v>839024</c:v>
                </c:pt>
                <c:pt idx="613">
                  <c:v>751982</c:v>
                </c:pt>
                <c:pt idx="614">
                  <c:v>791029</c:v>
                </c:pt>
                <c:pt idx="615">
                  <c:v>826432</c:v>
                </c:pt>
                <c:pt idx="616">
                  <c:v>828164</c:v>
                </c:pt>
                <c:pt idx="617">
                  <c:v>833185</c:v>
                </c:pt>
                <c:pt idx="618">
                  <c:v>849443</c:v>
                </c:pt>
                <c:pt idx="619">
                  <c:v>888180</c:v>
                </c:pt>
                <c:pt idx="620">
                  <c:v>854989</c:v>
                </c:pt>
                <c:pt idx="621">
                  <c:v>846313</c:v>
                </c:pt>
                <c:pt idx="622">
                  <c:v>858460</c:v>
                </c:pt>
                <c:pt idx="623">
                  <c:v>856004</c:v>
                </c:pt>
                <c:pt idx="624">
                  <c:v>804158</c:v>
                </c:pt>
                <c:pt idx="625">
                  <c:v>824659</c:v>
                </c:pt>
                <c:pt idx="626">
                  <c:v>885753</c:v>
                </c:pt>
                <c:pt idx="627">
                  <c:v>868876</c:v>
                </c:pt>
                <c:pt idx="628">
                  <c:v>799689</c:v>
                </c:pt>
                <c:pt idx="629">
                  <c:v>780119</c:v>
                </c:pt>
                <c:pt idx="630">
                  <c:v>780571</c:v>
                </c:pt>
                <c:pt idx="631">
                  <c:v>866203</c:v>
                </c:pt>
                <c:pt idx="632">
                  <c:v>824814</c:v>
                </c:pt>
                <c:pt idx="633">
                  <c:v>808253</c:v>
                </c:pt>
                <c:pt idx="634">
                  <c:v>798489</c:v>
                </c:pt>
                <c:pt idx="635">
                  <c:v>823393</c:v>
                </c:pt>
                <c:pt idx="636">
                  <c:v>825782</c:v>
                </c:pt>
                <c:pt idx="637">
                  <c:v>826942</c:v>
                </c:pt>
                <c:pt idx="638">
                  <c:v>835251</c:v>
                </c:pt>
                <c:pt idx="639">
                  <c:v>836098</c:v>
                </c:pt>
                <c:pt idx="640">
                  <c:v>809084</c:v>
                </c:pt>
                <c:pt idx="641">
                  <c:v>831131</c:v>
                </c:pt>
                <c:pt idx="642">
                  <c:v>772363</c:v>
                </c:pt>
                <c:pt idx="643">
                  <c:v>830157</c:v>
                </c:pt>
                <c:pt idx="644">
                  <c:v>831439</c:v>
                </c:pt>
                <c:pt idx="645">
                  <c:v>808208</c:v>
                </c:pt>
                <c:pt idx="646">
                  <c:v>821599</c:v>
                </c:pt>
                <c:pt idx="647">
                  <c:v>793026</c:v>
                </c:pt>
                <c:pt idx="648">
                  <c:v>816269</c:v>
                </c:pt>
                <c:pt idx="649">
                  <c:v>810746</c:v>
                </c:pt>
                <c:pt idx="650">
                  <c:v>792784</c:v>
                </c:pt>
                <c:pt idx="651">
                  <c:v>796187</c:v>
                </c:pt>
                <c:pt idx="652">
                  <c:v>815293</c:v>
                </c:pt>
                <c:pt idx="653">
                  <c:v>816751</c:v>
                </c:pt>
                <c:pt idx="654">
                  <c:v>862759</c:v>
                </c:pt>
                <c:pt idx="655">
                  <c:v>857856</c:v>
                </c:pt>
                <c:pt idx="656">
                  <c:v>886372</c:v>
                </c:pt>
                <c:pt idx="657">
                  <c:v>833004</c:v>
                </c:pt>
                <c:pt idx="658">
                  <c:v>858887</c:v>
                </c:pt>
                <c:pt idx="659">
                  <c:v>859336</c:v>
                </c:pt>
                <c:pt idx="660">
                  <c:v>906619</c:v>
                </c:pt>
                <c:pt idx="661">
                  <c:v>846371</c:v>
                </c:pt>
                <c:pt idx="662">
                  <c:v>840286</c:v>
                </c:pt>
                <c:pt idx="663">
                  <c:v>835428</c:v>
                </c:pt>
                <c:pt idx="664">
                  <c:v>836512</c:v>
                </c:pt>
                <c:pt idx="665">
                  <c:v>847120</c:v>
                </c:pt>
                <c:pt idx="666">
                  <c:v>881983</c:v>
                </c:pt>
                <c:pt idx="667">
                  <c:v>887603</c:v>
                </c:pt>
                <c:pt idx="668">
                  <c:v>850666</c:v>
                </c:pt>
                <c:pt idx="669">
                  <c:v>886411</c:v>
                </c:pt>
                <c:pt idx="670">
                  <c:v>900368</c:v>
                </c:pt>
                <c:pt idx="671">
                  <c:v>862986</c:v>
                </c:pt>
                <c:pt idx="672">
                  <c:v>881503</c:v>
                </c:pt>
                <c:pt idx="673">
                  <c:v>906216</c:v>
                </c:pt>
                <c:pt idx="674">
                  <c:v>863675</c:v>
                </c:pt>
                <c:pt idx="675">
                  <c:v>855982</c:v>
                </c:pt>
                <c:pt idx="676">
                  <c:v>845659</c:v>
                </c:pt>
                <c:pt idx="677">
                  <c:v>789644</c:v>
                </c:pt>
                <c:pt idx="678">
                  <c:v>838048</c:v>
                </c:pt>
                <c:pt idx="679">
                  <c:v>762378</c:v>
                </c:pt>
                <c:pt idx="680">
                  <c:v>847109</c:v>
                </c:pt>
                <c:pt idx="681">
                  <c:v>858468</c:v>
                </c:pt>
                <c:pt idx="682">
                  <c:v>850853</c:v>
                </c:pt>
                <c:pt idx="683">
                  <c:v>833240</c:v>
                </c:pt>
                <c:pt idx="684">
                  <c:v>783845</c:v>
                </c:pt>
                <c:pt idx="685">
                  <c:v>824424</c:v>
                </c:pt>
                <c:pt idx="686">
                  <c:v>867580</c:v>
                </c:pt>
                <c:pt idx="687">
                  <c:v>919626</c:v>
                </c:pt>
                <c:pt idx="688">
                  <c:v>810498</c:v>
                </c:pt>
                <c:pt idx="689">
                  <c:v>802061</c:v>
                </c:pt>
                <c:pt idx="690">
                  <c:v>853728</c:v>
                </c:pt>
                <c:pt idx="691">
                  <c:v>862736</c:v>
                </c:pt>
                <c:pt idx="692">
                  <c:v>773264</c:v>
                </c:pt>
                <c:pt idx="693">
                  <c:v>824131</c:v>
                </c:pt>
                <c:pt idx="694">
                  <c:v>894755</c:v>
                </c:pt>
                <c:pt idx="695">
                  <c:v>855428</c:v>
                </c:pt>
                <c:pt idx="696">
                  <c:v>853768</c:v>
                </c:pt>
                <c:pt idx="697">
                  <c:v>848075</c:v>
                </c:pt>
                <c:pt idx="698">
                  <c:v>875306</c:v>
                </c:pt>
                <c:pt idx="699">
                  <c:v>843143</c:v>
                </c:pt>
                <c:pt idx="700">
                  <c:v>845050</c:v>
                </c:pt>
                <c:pt idx="701">
                  <c:v>870005</c:v>
                </c:pt>
                <c:pt idx="702">
                  <c:v>868830</c:v>
                </c:pt>
                <c:pt idx="703">
                  <c:v>806427</c:v>
                </c:pt>
                <c:pt idx="704">
                  <c:v>810929</c:v>
                </c:pt>
                <c:pt idx="705">
                  <c:v>795850</c:v>
                </c:pt>
                <c:pt idx="707">
                  <c:v>841048</c:v>
                </c:pt>
                <c:pt idx="708">
                  <c:v>879888</c:v>
                </c:pt>
                <c:pt idx="709">
                  <c:v>867298</c:v>
                </c:pt>
                <c:pt idx="710">
                  <c:v>799821</c:v>
                </c:pt>
                <c:pt idx="711">
                  <c:v>773750</c:v>
                </c:pt>
                <c:pt idx="712">
                  <c:v>806948</c:v>
                </c:pt>
                <c:pt idx="713">
                  <c:v>793784</c:v>
                </c:pt>
                <c:pt idx="714">
                  <c:v>845498</c:v>
                </c:pt>
                <c:pt idx="715">
                  <c:v>813391</c:v>
                </c:pt>
                <c:pt idx="716">
                  <c:v>847685</c:v>
                </c:pt>
                <c:pt idx="717">
                  <c:v>836729</c:v>
                </c:pt>
                <c:pt idx="718">
                  <c:v>902290</c:v>
                </c:pt>
                <c:pt idx="719">
                  <c:v>852176</c:v>
                </c:pt>
                <c:pt idx="720">
                  <c:v>798284</c:v>
                </c:pt>
                <c:pt idx="721">
                  <c:v>803204</c:v>
                </c:pt>
                <c:pt idx="722">
                  <c:v>838669</c:v>
                </c:pt>
                <c:pt idx="723">
                  <c:v>837516</c:v>
                </c:pt>
                <c:pt idx="724">
                  <c:v>809609</c:v>
                </c:pt>
                <c:pt idx="725">
                  <c:v>860115</c:v>
                </c:pt>
                <c:pt idx="726">
                  <c:v>863773</c:v>
                </c:pt>
                <c:pt idx="727">
                  <c:v>824646</c:v>
                </c:pt>
                <c:pt idx="728">
                  <c:v>814206</c:v>
                </c:pt>
                <c:pt idx="729">
                  <c:v>831470</c:v>
                </c:pt>
                <c:pt idx="730">
                  <c:v>841986</c:v>
                </c:pt>
                <c:pt idx="731">
                  <c:v>847078</c:v>
                </c:pt>
                <c:pt idx="732">
                  <c:v>916155</c:v>
                </c:pt>
                <c:pt idx="733">
                  <c:v>860693</c:v>
                </c:pt>
                <c:pt idx="734">
                  <c:v>923621</c:v>
                </c:pt>
                <c:pt idx="735">
                  <c:v>867396</c:v>
                </c:pt>
                <c:pt idx="736">
                  <c:v>854583</c:v>
                </c:pt>
                <c:pt idx="737">
                  <c:v>838447</c:v>
                </c:pt>
                <c:pt idx="738">
                  <c:v>837394</c:v>
                </c:pt>
                <c:pt idx="739">
                  <c:v>862513</c:v>
                </c:pt>
                <c:pt idx="740">
                  <c:v>902804</c:v>
                </c:pt>
                <c:pt idx="741">
                  <c:v>884048</c:v>
                </c:pt>
                <c:pt idx="742">
                  <c:v>808441</c:v>
                </c:pt>
                <c:pt idx="743">
                  <c:v>833382</c:v>
                </c:pt>
                <c:pt idx="744">
                  <c:v>876287</c:v>
                </c:pt>
                <c:pt idx="745">
                  <c:v>855706</c:v>
                </c:pt>
                <c:pt idx="746">
                  <c:v>852765</c:v>
                </c:pt>
                <c:pt idx="747">
                  <c:v>849686</c:v>
                </c:pt>
                <c:pt idx="748">
                  <c:v>866364</c:v>
                </c:pt>
                <c:pt idx="749">
                  <c:v>891050</c:v>
                </c:pt>
                <c:pt idx="750">
                  <c:v>796633</c:v>
                </c:pt>
                <c:pt idx="751">
                  <c:v>781124</c:v>
                </c:pt>
                <c:pt idx="752">
                  <c:v>846907</c:v>
                </c:pt>
                <c:pt idx="753">
                  <c:v>854326</c:v>
                </c:pt>
                <c:pt idx="754">
                  <c:v>860895</c:v>
                </c:pt>
                <c:pt idx="755">
                  <c:v>831034</c:v>
                </c:pt>
                <c:pt idx="756">
                  <c:v>837299</c:v>
                </c:pt>
                <c:pt idx="757">
                  <c:v>858848</c:v>
                </c:pt>
                <c:pt idx="758">
                  <c:v>943208</c:v>
                </c:pt>
                <c:pt idx="759">
                  <c:v>873480</c:v>
                </c:pt>
                <c:pt idx="760">
                  <c:v>872799</c:v>
                </c:pt>
                <c:pt idx="761">
                  <c:v>921494</c:v>
                </c:pt>
                <c:pt idx="762">
                  <c:v>882506</c:v>
                </c:pt>
                <c:pt idx="763">
                  <c:v>848507</c:v>
                </c:pt>
                <c:pt idx="764">
                  <c:v>834414</c:v>
                </c:pt>
                <c:pt idx="765">
                  <c:v>807791</c:v>
                </c:pt>
                <c:pt idx="766">
                  <c:v>842668</c:v>
                </c:pt>
                <c:pt idx="767">
                  <c:v>863268</c:v>
                </c:pt>
                <c:pt idx="768">
                  <c:v>833009</c:v>
                </c:pt>
                <c:pt idx="769">
                  <c:v>850201</c:v>
                </c:pt>
                <c:pt idx="770">
                  <c:v>864429</c:v>
                </c:pt>
                <c:pt idx="771">
                  <c:v>834374</c:v>
                </c:pt>
                <c:pt idx="772">
                  <c:v>849587</c:v>
                </c:pt>
                <c:pt idx="773">
                  <c:v>822607</c:v>
                </c:pt>
                <c:pt idx="774">
                  <c:v>860458</c:v>
                </c:pt>
                <c:pt idx="775">
                  <c:v>911829</c:v>
                </c:pt>
                <c:pt idx="776">
                  <c:v>900423</c:v>
                </c:pt>
                <c:pt idx="777">
                  <c:v>798509</c:v>
                </c:pt>
                <c:pt idx="778">
                  <c:v>779212</c:v>
                </c:pt>
                <c:pt idx="779">
                  <c:v>824944</c:v>
                </c:pt>
                <c:pt idx="780">
                  <c:v>802063</c:v>
                </c:pt>
                <c:pt idx="781">
                  <c:v>801504</c:v>
                </c:pt>
                <c:pt idx="782">
                  <c:v>782677</c:v>
                </c:pt>
                <c:pt idx="783">
                  <c:v>790747</c:v>
                </c:pt>
                <c:pt idx="784">
                  <c:v>794769</c:v>
                </c:pt>
                <c:pt idx="785">
                  <c:v>830630</c:v>
                </c:pt>
                <c:pt idx="786">
                  <c:v>789474</c:v>
                </c:pt>
                <c:pt idx="787">
                  <c:v>803661</c:v>
                </c:pt>
                <c:pt idx="788">
                  <c:v>848150</c:v>
                </c:pt>
                <c:pt idx="789">
                  <c:v>848556</c:v>
                </c:pt>
                <c:pt idx="790">
                  <c:v>844571</c:v>
                </c:pt>
                <c:pt idx="791">
                  <c:v>854841</c:v>
                </c:pt>
                <c:pt idx="792">
                  <c:v>761506</c:v>
                </c:pt>
                <c:pt idx="793">
                  <c:v>786023</c:v>
                </c:pt>
                <c:pt idx="794">
                  <c:v>804614</c:v>
                </c:pt>
                <c:pt idx="795">
                  <c:v>793675</c:v>
                </c:pt>
                <c:pt idx="796">
                  <c:v>805764</c:v>
                </c:pt>
                <c:pt idx="797">
                  <c:v>808330</c:v>
                </c:pt>
                <c:pt idx="798">
                  <c:v>812531</c:v>
                </c:pt>
                <c:pt idx="799">
                  <c:v>834730</c:v>
                </c:pt>
                <c:pt idx="800">
                  <c:v>845439</c:v>
                </c:pt>
                <c:pt idx="801">
                  <c:v>834462</c:v>
                </c:pt>
                <c:pt idx="802">
                  <c:v>790583</c:v>
                </c:pt>
                <c:pt idx="803">
                  <c:v>865519</c:v>
                </c:pt>
                <c:pt idx="804">
                  <c:v>864429</c:v>
                </c:pt>
                <c:pt idx="805">
                  <c:v>807573</c:v>
                </c:pt>
                <c:pt idx="806">
                  <c:v>805963</c:v>
                </c:pt>
                <c:pt idx="808">
                  <c:v>888042</c:v>
                </c:pt>
                <c:pt idx="809">
                  <c:v>885318</c:v>
                </c:pt>
                <c:pt idx="810">
                  <c:v>821278</c:v>
                </c:pt>
                <c:pt idx="811">
                  <c:v>840800</c:v>
                </c:pt>
                <c:pt idx="812">
                  <c:v>880966</c:v>
                </c:pt>
                <c:pt idx="813">
                  <c:v>819841</c:v>
                </c:pt>
                <c:pt idx="814">
                  <c:v>839994</c:v>
                </c:pt>
                <c:pt idx="815">
                  <c:v>813352</c:v>
                </c:pt>
                <c:pt idx="816">
                  <c:v>805968</c:v>
                </c:pt>
                <c:pt idx="817">
                  <c:v>862440</c:v>
                </c:pt>
                <c:pt idx="818">
                  <c:v>861099</c:v>
                </c:pt>
                <c:pt idx="819">
                  <c:v>853189</c:v>
                </c:pt>
                <c:pt idx="820">
                  <c:v>812923</c:v>
                </c:pt>
                <c:pt idx="821">
                  <c:v>854396</c:v>
                </c:pt>
                <c:pt idx="822">
                  <c:v>901484</c:v>
                </c:pt>
                <c:pt idx="823">
                  <c:v>800475</c:v>
                </c:pt>
                <c:pt idx="824">
                  <c:v>870608</c:v>
                </c:pt>
                <c:pt idx="825">
                  <c:v>859758</c:v>
                </c:pt>
                <c:pt idx="826">
                  <c:v>888470</c:v>
                </c:pt>
                <c:pt idx="827">
                  <c:v>825553</c:v>
                </c:pt>
                <c:pt idx="828">
                  <c:v>788264</c:v>
                </c:pt>
                <c:pt idx="829">
                  <c:v>844865</c:v>
                </c:pt>
                <c:pt idx="830">
                  <c:v>830778</c:v>
                </c:pt>
                <c:pt idx="831">
                  <c:v>855996</c:v>
                </c:pt>
                <c:pt idx="832">
                  <c:v>824083</c:v>
                </c:pt>
                <c:pt idx="833">
                  <c:v>843744</c:v>
                </c:pt>
                <c:pt idx="834">
                  <c:v>875861</c:v>
                </c:pt>
                <c:pt idx="835">
                  <c:v>890083</c:v>
                </c:pt>
                <c:pt idx="836">
                  <c:v>871855</c:v>
                </c:pt>
                <c:pt idx="837">
                  <c:v>881337</c:v>
                </c:pt>
                <c:pt idx="838">
                  <c:v>816879</c:v>
                </c:pt>
                <c:pt idx="839">
                  <c:v>866602</c:v>
                </c:pt>
                <c:pt idx="840">
                  <c:v>824079</c:v>
                </c:pt>
                <c:pt idx="841">
                  <c:v>844653</c:v>
                </c:pt>
                <c:pt idx="842">
                  <c:v>861233</c:v>
                </c:pt>
                <c:pt idx="843">
                  <c:v>863042</c:v>
                </c:pt>
                <c:pt idx="844">
                  <c:v>811981</c:v>
                </c:pt>
                <c:pt idx="845">
                  <c:v>822271</c:v>
                </c:pt>
                <c:pt idx="846">
                  <c:v>847332</c:v>
                </c:pt>
                <c:pt idx="847">
                  <c:v>851796</c:v>
                </c:pt>
                <c:pt idx="848">
                  <c:v>850284</c:v>
                </c:pt>
                <c:pt idx="849">
                  <c:v>835736</c:v>
                </c:pt>
                <c:pt idx="850">
                  <c:v>881786</c:v>
                </c:pt>
                <c:pt idx="851">
                  <c:v>883109</c:v>
                </c:pt>
                <c:pt idx="852">
                  <c:v>832986</c:v>
                </c:pt>
                <c:pt idx="853">
                  <c:v>880718</c:v>
                </c:pt>
                <c:pt idx="854">
                  <c:v>820429</c:v>
                </c:pt>
                <c:pt idx="855">
                  <c:v>810591</c:v>
                </c:pt>
                <c:pt idx="856">
                  <c:v>835116</c:v>
                </c:pt>
                <c:pt idx="857">
                  <c:v>771218</c:v>
                </c:pt>
                <c:pt idx="858">
                  <c:v>768655</c:v>
                </c:pt>
                <c:pt idx="859">
                  <c:v>784204</c:v>
                </c:pt>
                <c:pt idx="860">
                  <c:v>784763</c:v>
                </c:pt>
                <c:pt idx="861">
                  <c:v>768951</c:v>
                </c:pt>
                <c:pt idx="862">
                  <c:v>837562</c:v>
                </c:pt>
                <c:pt idx="863">
                  <c:v>852820</c:v>
                </c:pt>
                <c:pt idx="864">
                  <c:v>859072</c:v>
                </c:pt>
                <c:pt idx="865">
                  <c:v>834986</c:v>
                </c:pt>
                <c:pt idx="866">
                  <c:v>815295</c:v>
                </c:pt>
                <c:pt idx="867">
                  <c:v>826694</c:v>
                </c:pt>
                <c:pt idx="868">
                  <c:v>842128</c:v>
                </c:pt>
                <c:pt idx="869">
                  <c:v>869419</c:v>
                </c:pt>
                <c:pt idx="870">
                  <c:v>842461</c:v>
                </c:pt>
                <c:pt idx="871">
                  <c:v>804899</c:v>
                </c:pt>
                <c:pt idx="872">
                  <c:v>836291</c:v>
                </c:pt>
                <c:pt idx="873">
                  <c:v>849024</c:v>
                </c:pt>
                <c:pt idx="874">
                  <c:v>820836</c:v>
                </c:pt>
                <c:pt idx="875">
                  <c:v>819869</c:v>
                </c:pt>
                <c:pt idx="876">
                  <c:v>796114</c:v>
                </c:pt>
                <c:pt idx="877">
                  <c:v>788266</c:v>
                </c:pt>
                <c:pt idx="878">
                  <c:v>828807</c:v>
                </c:pt>
                <c:pt idx="879">
                  <c:v>856167</c:v>
                </c:pt>
                <c:pt idx="880">
                  <c:v>844088</c:v>
                </c:pt>
                <c:pt idx="881">
                  <c:v>845321</c:v>
                </c:pt>
                <c:pt idx="882">
                  <c:v>820134</c:v>
                </c:pt>
                <c:pt idx="883">
                  <c:v>885090</c:v>
                </c:pt>
                <c:pt idx="884">
                  <c:v>866803</c:v>
                </c:pt>
                <c:pt idx="885">
                  <c:v>895286</c:v>
                </c:pt>
                <c:pt idx="886">
                  <c:v>860968</c:v>
                </c:pt>
                <c:pt idx="887">
                  <c:v>815077</c:v>
                </c:pt>
                <c:pt idx="888">
                  <c:v>818564</c:v>
                </c:pt>
                <c:pt idx="889">
                  <c:v>877679</c:v>
                </c:pt>
                <c:pt idx="890">
                  <c:v>872233</c:v>
                </c:pt>
                <c:pt idx="891">
                  <c:v>826518</c:v>
                </c:pt>
                <c:pt idx="892">
                  <c:v>783368</c:v>
                </c:pt>
                <c:pt idx="893">
                  <c:v>806579</c:v>
                </c:pt>
                <c:pt idx="894">
                  <c:v>851956</c:v>
                </c:pt>
                <c:pt idx="895">
                  <c:v>877214</c:v>
                </c:pt>
                <c:pt idx="896">
                  <c:v>817618</c:v>
                </c:pt>
                <c:pt idx="897">
                  <c:v>856223</c:v>
                </c:pt>
                <c:pt idx="898">
                  <c:v>825146</c:v>
                </c:pt>
                <c:pt idx="899">
                  <c:v>799295</c:v>
                </c:pt>
                <c:pt idx="900">
                  <c:v>835641</c:v>
                </c:pt>
                <c:pt idx="901">
                  <c:v>811810</c:v>
                </c:pt>
                <c:pt idx="902">
                  <c:v>853305</c:v>
                </c:pt>
                <c:pt idx="903">
                  <c:v>846808</c:v>
                </c:pt>
                <c:pt idx="904">
                  <c:v>809504</c:v>
                </c:pt>
                <c:pt idx="905">
                  <c:v>857413</c:v>
                </c:pt>
                <c:pt idx="906">
                  <c:v>845011</c:v>
                </c:pt>
                <c:pt idx="907">
                  <c:v>832333</c:v>
                </c:pt>
                <c:pt idx="909">
                  <c:v>833474</c:v>
                </c:pt>
                <c:pt idx="910">
                  <c:v>869480</c:v>
                </c:pt>
                <c:pt idx="911">
                  <c:v>874634</c:v>
                </c:pt>
                <c:pt idx="912">
                  <c:v>811043</c:v>
                </c:pt>
                <c:pt idx="913">
                  <c:v>857449</c:v>
                </c:pt>
                <c:pt idx="914">
                  <c:v>822964</c:v>
                </c:pt>
                <c:pt idx="915">
                  <c:v>833516</c:v>
                </c:pt>
                <c:pt idx="916">
                  <c:v>859863</c:v>
                </c:pt>
                <c:pt idx="917">
                  <c:v>865286</c:v>
                </c:pt>
                <c:pt idx="918">
                  <c:v>846851</c:v>
                </c:pt>
                <c:pt idx="919">
                  <c:v>817244</c:v>
                </c:pt>
                <c:pt idx="920">
                  <c:v>821238</c:v>
                </c:pt>
                <c:pt idx="921">
                  <c:v>852936</c:v>
                </c:pt>
                <c:pt idx="922">
                  <c:v>868976</c:v>
                </c:pt>
                <c:pt idx="923">
                  <c:v>878999</c:v>
                </c:pt>
                <c:pt idx="924">
                  <c:v>865023</c:v>
                </c:pt>
                <c:pt idx="925">
                  <c:v>876904</c:v>
                </c:pt>
                <c:pt idx="926">
                  <c:v>806531</c:v>
                </c:pt>
                <c:pt idx="927">
                  <c:v>818139</c:v>
                </c:pt>
                <c:pt idx="928">
                  <c:v>868158</c:v>
                </c:pt>
                <c:pt idx="929">
                  <c:v>857902</c:v>
                </c:pt>
                <c:pt idx="930">
                  <c:v>854551</c:v>
                </c:pt>
                <c:pt idx="931">
                  <c:v>803293</c:v>
                </c:pt>
                <c:pt idx="932">
                  <c:v>836912</c:v>
                </c:pt>
                <c:pt idx="933">
                  <c:v>884548</c:v>
                </c:pt>
                <c:pt idx="934">
                  <c:v>858785</c:v>
                </c:pt>
                <c:pt idx="935">
                  <c:v>832241</c:v>
                </c:pt>
                <c:pt idx="936">
                  <c:v>848698</c:v>
                </c:pt>
                <c:pt idx="937">
                  <c:v>855380</c:v>
                </c:pt>
                <c:pt idx="938">
                  <c:v>825221</c:v>
                </c:pt>
                <c:pt idx="939">
                  <c:v>815902</c:v>
                </c:pt>
                <c:pt idx="940">
                  <c:v>828964</c:v>
                </c:pt>
                <c:pt idx="941">
                  <c:v>791999</c:v>
                </c:pt>
                <c:pt idx="942">
                  <c:v>814599</c:v>
                </c:pt>
                <c:pt idx="943">
                  <c:v>824035</c:v>
                </c:pt>
                <c:pt idx="944">
                  <c:v>818342</c:v>
                </c:pt>
                <c:pt idx="945">
                  <c:v>793168</c:v>
                </c:pt>
                <c:pt idx="946">
                  <c:v>858425</c:v>
                </c:pt>
                <c:pt idx="947">
                  <c:v>873736</c:v>
                </c:pt>
                <c:pt idx="948">
                  <c:v>841651</c:v>
                </c:pt>
                <c:pt idx="949">
                  <c:v>810371</c:v>
                </c:pt>
                <c:pt idx="950">
                  <c:v>849678</c:v>
                </c:pt>
                <c:pt idx="951">
                  <c:v>786093</c:v>
                </c:pt>
                <c:pt idx="952">
                  <c:v>782406</c:v>
                </c:pt>
                <c:pt idx="953">
                  <c:v>777518</c:v>
                </c:pt>
                <c:pt idx="954">
                  <c:v>797349</c:v>
                </c:pt>
                <c:pt idx="955">
                  <c:v>812453</c:v>
                </c:pt>
                <c:pt idx="956">
                  <c:v>826794</c:v>
                </c:pt>
                <c:pt idx="957">
                  <c:v>817644</c:v>
                </c:pt>
                <c:pt idx="958">
                  <c:v>831492</c:v>
                </c:pt>
                <c:pt idx="959">
                  <c:v>849291</c:v>
                </c:pt>
                <c:pt idx="960">
                  <c:v>850098</c:v>
                </c:pt>
                <c:pt idx="961">
                  <c:v>799333</c:v>
                </c:pt>
                <c:pt idx="962">
                  <c:v>773276</c:v>
                </c:pt>
                <c:pt idx="963">
                  <c:v>811569</c:v>
                </c:pt>
                <c:pt idx="964">
                  <c:v>803715</c:v>
                </c:pt>
                <c:pt idx="965">
                  <c:v>812214</c:v>
                </c:pt>
                <c:pt idx="966">
                  <c:v>815790</c:v>
                </c:pt>
                <c:pt idx="967">
                  <c:v>853789</c:v>
                </c:pt>
                <c:pt idx="968">
                  <c:v>883265</c:v>
                </c:pt>
                <c:pt idx="969">
                  <c:v>814789</c:v>
                </c:pt>
                <c:pt idx="970">
                  <c:v>846881</c:v>
                </c:pt>
                <c:pt idx="971">
                  <c:v>798231</c:v>
                </c:pt>
                <c:pt idx="972">
                  <c:v>822343</c:v>
                </c:pt>
                <c:pt idx="973">
                  <c:v>847834</c:v>
                </c:pt>
                <c:pt idx="974">
                  <c:v>868380</c:v>
                </c:pt>
                <c:pt idx="975">
                  <c:v>876304</c:v>
                </c:pt>
                <c:pt idx="976">
                  <c:v>870779</c:v>
                </c:pt>
                <c:pt idx="977">
                  <c:v>794046</c:v>
                </c:pt>
                <c:pt idx="978">
                  <c:v>838077</c:v>
                </c:pt>
                <c:pt idx="979">
                  <c:v>863599</c:v>
                </c:pt>
                <c:pt idx="980">
                  <c:v>857126</c:v>
                </c:pt>
                <c:pt idx="981">
                  <c:v>802339</c:v>
                </c:pt>
                <c:pt idx="982">
                  <c:v>782657</c:v>
                </c:pt>
                <c:pt idx="983">
                  <c:v>760834</c:v>
                </c:pt>
                <c:pt idx="984">
                  <c:v>788136</c:v>
                </c:pt>
                <c:pt idx="985">
                  <c:v>868274</c:v>
                </c:pt>
                <c:pt idx="986">
                  <c:v>866348</c:v>
                </c:pt>
                <c:pt idx="987">
                  <c:v>846889</c:v>
                </c:pt>
                <c:pt idx="988">
                  <c:v>849408</c:v>
                </c:pt>
                <c:pt idx="989">
                  <c:v>864601</c:v>
                </c:pt>
                <c:pt idx="990">
                  <c:v>894168</c:v>
                </c:pt>
                <c:pt idx="991">
                  <c:v>837536</c:v>
                </c:pt>
                <c:pt idx="992">
                  <c:v>815846</c:v>
                </c:pt>
                <c:pt idx="993">
                  <c:v>855619</c:v>
                </c:pt>
                <c:pt idx="994">
                  <c:v>847611</c:v>
                </c:pt>
                <c:pt idx="995">
                  <c:v>857351</c:v>
                </c:pt>
                <c:pt idx="996">
                  <c:v>829890</c:v>
                </c:pt>
                <c:pt idx="997">
                  <c:v>790074</c:v>
                </c:pt>
                <c:pt idx="998">
                  <c:v>800487</c:v>
                </c:pt>
                <c:pt idx="999">
                  <c:v>859129</c:v>
                </c:pt>
                <c:pt idx="1000">
                  <c:v>840224</c:v>
                </c:pt>
                <c:pt idx="1001">
                  <c:v>871902</c:v>
                </c:pt>
                <c:pt idx="1002">
                  <c:v>811253</c:v>
                </c:pt>
                <c:pt idx="1003">
                  <c:v>771448</c:v>
                </c:pt>
                <c:pt idx="1004">
                  <c:v>793182</c:v>
                </c:pt>
                <c:pt idx="1005">
                  <c:v>814509</c:v>
                </c:pt>
                <c:pt idx="1006">
                  <c:v>813192</c:v>
                </c:pt>
                <c:pt idx="1007">
                  <c:v>821793</c:v>
                </c:pt>
                <c:pt idx="1008">
                  <c:v>834983</c:v>
                </c:pt>
                <c:pt idx="1010">
                  <c:v>841911</c:v>
                </c:pt>
                <c:pt idx="1011">
                  <c:v>770041</c:v>
                </c:pt>
                <c:pt idx="1012">
                  <c:v>788084</c:v>
                </c:pt>
                <c:pt idx="1013">
                  <c:v>843825</c:v>
                </c:pt>
                <c:pt idx="1014">
                  <c:v>884586</c:v>
                </c:pt>
                <c:pt idx="1015">
                  <c:v>858408</c:v>
                </c:pt>
                <c:pt idx="1016">
                  <c:v>895326</c:v>
                </c:pt>
                <c:pt idx="1017">
                  <c:v>828801</c:v>
                </c:pt>
                <c:pt idx="1018">
                  <c:v>817735</c:v>
                </c:pt>
                <c:pt idx="1019">
                  <c:v>888444</c:v>
                </c:pt>
                <c:pt idx="1020">
                  <c:v>833985</c:v>
                </c:pt>
                <c:pt idx="1021">
                  <c:v>817314</c:v>
                </c:pt>
                <c:pt idx="1022">
                  <c:v>856701</c:v>
                </c:pt>
                <c:pt idx="1023">
                  <c:v>843885</c:v>
                </c:pt>
                <c:pt idx="1024">
                  <c:v>806869</c:v>
                </c:pt>
                <c:pt idx="1025">
                  <c:v>827061</c:v>
                </c:pt>
                <c:pt idx="1026">
                  <c:v>852966</c:v>
                </c:pt>
                <c:pt idx="1027">
                  <c:v>807881</c:v>
                </c:pt>
                <c:pt idx="1028">
                  <c:v>763121</c:v>
                </c:pt>
                <c:pt idx="1029">
                  <c:v>788361</c:v>
                </c:pt>
                <c:pt idx="1030">
                  <c:v>841355</c:v>
                </c:pt>
                <c:pt idx="1031">
                  <c:v>845285</c:v>
                </c:pt>
                <c:pt idx="1032">
                  <c:v>853809</c:v>
                </c:pt>
                <c:pt idx="1033">
                  <c:v>882176</c:v>
                </c:pt>
                <c:pt idx="1034">
                  <c:v>788174</c:v>
                </c:pt>
                <c:pt idx="1035">
                  <c:v>818425</c:v>
                </c:pt>
                <c:pt idx="1036">
                  <c:v>809905</c:v>
                </c:pt>
                <c:pt idx="1037">
                  <c:v>763764</c:v>
                </c:pt>
                <c:pt idx="1038">
                  <c:v>820218</c:v>
                </c:pt>
                <c:pt idx="1039">
                  <c:v>847988</c:v>
                </c:pt>
                <c:pt idx="1040">
                  <c:v>814659</c:v>
                </c:pt>
                <c:pt idx="1041">
                  <c:v>742351</c:v>
                </c:pt>
                <c:pt idx="1042">
                  <c:v>764357</c:v>
                </c:pt>
                <c:pt idx="1043">
                  <c:v>813034</c:v>
                </c:pt>
                <c:pt idx="1044">
                  <c:v>862257</c:v>
                </c:pt>
                <c:pt idx="1045">
                  <c:v>821481</c:v>
                </c:pt>
                <c:pt idx="1046">
                  <c:v>806888</c:v>
                </c:pt>
                <c:pt idx="1047">
                  <c:v>877122</c:v>
                </c:pt>
                <c:pt idx="1048">
                  <c:v>884804</c:v>
                </c:pt>
                <c:pt idx="1049">
                  <c:v>857364</c:v>
                </c:pt>
                <c:pt idx="1050">
                  <c:v>888899</c:v>
                </c:pt>
                <c:pt idx="1051">
                  <c:v>864299</c:v>
                </c:pt>
                <c:pt idx="1052">
                  <c:v>798499</c:v>
                </c:pt>
                <c:pt idx="1053">
                  <c:v>811519</c:v>
                </c:pt>
                <c:pt idx="1054">
                  <c:v>832829</c:v>
                </c:pt>
                <c:pt idx="1055">
                  <c:v>807321</c:v>
                </c:pt>
                <c:pt idx="1056">
                  <c:v>843741</c:v>
                </c:pt>
                <c:pt idx="1057">
                  <c:v>829933</c:v>
                </c:pt>
                <c:pt idx="1058">
                  <c:v>865437</c:v>
                </c:pt>
                <c:pt idx="1059">
                  <c:v>849216</c:v>
                </c:pt>
                <c:pt idx="1060">
                  <c:v>921953</c:v>
                </c:pt>
                <c:pt idx="1061">
                  <c:v>892538</c:v>
                </c:pt>
                <c:pt idx="1062">
                  <c:v>844745</c:v>
                </c:pt>
                <c:pt idx="1063">
                  <c:v>847146</c:v>
                </c:pt>
                <c:pt idx="1064">
                  <c:v>839913</c:v>
                </c:pt>
                <c:pt idx="1065">
                  <c:v>883486</c:v>
                </c:pt>
                <c:pt idx="1066">
                  <c:v>878676</c:v>
                </c:pt>
                <c:pt idx="1067">
                  <c:v>863056</c:v>
                </c:pt>
                <c:pt idx="1068">
                  <c:v>882478</c:v>
                </c:pt>
                <c:pt idx="1069">
                  <c:v>830165</c:v>
                </c:pt>
                <c:pt idx="1070">
                  <c:v>827059</c:v>
                </c:pt>
                <c:pt idx="1071">
                  <c:v>812334</c:v>
                </c:pt>
                <c:pt idx="1072">
                  <c:v>883008</c:v>
                </c:pt>
                <c:pt idx="1073">
                  <c:v>817296</c:v>
                </c:pt>
                <c:pt idx="1074">
                  <c:v>844690</c:v>
                </c:pt>
                <c:pt idx="1075">
                  <c:v>857900</c:v>
                </c:pt>
                <c:pt idx="1076">
                  <c:v>819816</c:v>
                </c:pt>
                <c:pt idx="1077">
                  <c:v>773481</c:v>
                </c:pt>
                <c:pt idx="1078">
                  <c:v>758377</c:v>
                </c:pt>
                <c:pt idx="1079">
                  <c:v>790769</c:v>
                </c:pt>
                <c:pt idx="1080">
                  <c:v>819996</c:v>
                </c:pt>
                <c:pt idx="1081">
                  <c:v>796025</c:v>
                </c:pt>
                <c:pt idx="1082">
                  <c:v>826744</c:v>
                </c:pt>
                <c:pt idx="1083">
                  <c:v>784083</c:v>
                </c:pt>
                <c:pt idx="1084">
                  <c:v>813287</c:v>
                </c:pt>
                <c:pt idx="1085">
                  <c:v>848591</c:v>
                </c:pt>
                <c:pt idx="1086">
                  <c:v>889322</c:v>
                </c:pt>
                <c:pt idx="1087">
                  <c:v>830996</c:v>
                </c:pt>
                <c:pt idx="1088">
                  <c:v>825800</c:v>
                </c:pt>
                <c:pt idx="1089">
                  <c:v>874156</c:v>
                </c:pt>
                <c:pt idx="1090">
                  <c:v>827489</c:v>
                </c:pt>
                <c:pt idx="1091">
                  <c:v>840241</c:v>
                </c:pt>
                <c:pt idx="1092">
                  <c:v>863677</c:v>
                </c:pt>
                <c:pt idx="1093">
                  <c:v>827676</c:v>
                </c:pt>
                <c:pt idx="1094">
                  <c:v>860422</c:v>
                </c:pt>
                <c:pt idx="1095">
                  <c:v>887204</c:v>
                </c:pt>
                <c:pt idx="1096">
                  <c:v>877403</c:v>
                </c:pt>
                <c:pt idx="1097">
                  <c:v>874141</c:v>
                </c:pt>
                <c:pt idx="1098">
                  <c:v>798516</c:v>
                </c:pt>
                <c:pt idx="1099">
                  <c:v>841135</c:v>
                </c:pt>
                <c:pt idx="1100">
                  <c:v>838961</c:v>
                </c:pt>
                <c:pt idx="1101">
                  <c:v>857104</c:v>
                </c:pt>
                <c:pt idx="1102">
                  <c:v>814756</c:v>
                </c:pt>
                <c:pt idx="1103">
                  <c:v>814523</c:v>
                </c:pt>
                <c:pt idx="1104">
                  <c:v>821596</c:v>
                </c:pt>
                <c:pt idx="1105">
                  <c:v>869815</c:v>
                </c:pt>
                <c:pt idx="1106">
                  <c:v>817404</c:v>
                </c:pt>
                <c:pt idx="1107">
                  <c:v>810653</c:v>
                </c:pt>
                <c:pt idx="1108">
                  <c:v>838366</c:v>
                </c:pt>
                <c:pt idx="1109">
                  <c:v>856437</c:v>
                </c:pt>
                <c:pt idx="1111">
                  <c:v>842630</c:v>
                </c:pt>
                <c:pt idx="1112">
                  <c:v>878841</c:v>
                </c:pt>
                <c:pt idx="1113">
                  <c:v>872386</c:v>
                </c:pt>
                <c:pt idx="1114">
                  <c:v>838698</c:v>
                </c:pt>
                <c:pt idx="1115">
                  <c:v>877448</c:v>
                </c:pt>
                <c:pt idx="1116">
                  <c:v>826424</c:v>
                </c:pt>
                <c:pt idx="1117">
                  <c:v>827869</c:v>
                </c:pt>
                <c:pt idx="1118">
                  <c:v>800231</c:v>
                </c:pt>
                <c:pt idx="1119">
                  <c:v>791647</c:v>
                </c:pt>
                <c:pt idx="1120">
                  <c:v>827989</c:v>
                </c:pt>
                <c:pt idx="1121">
                  <c:v>800195</c:v>
                </c:pt>
                <c:pt idx="1122">
                  <c:v>876411</c:v>
                </c:pt>
                <c:pt idx="1123">
                  <c:v>851706</c:v>
                </c:pt>
                <c:pt idx="1124">
                  <c:v>862405</c:v>
                </c:pt>
                <c:pt idx="1125">
                  <c:v>811923</c:v>
                </c:pt>
                <c:pt idx="1126">
                  <c:v>837526</c:v>
                </c:pt>
                <c:pt idx="1127">
                  <c:v>828893</c:v>
                </c:pt>
                <c:pt idx="1128">
                  <c:v>830069</c:v>
                </c:pt>
                <c:pt idx="1129">
                  <c:v>828069</c:v>
                </c:pt>
                <c:pt idx="1130">
                  <c:v>798007</c:v>
                </c:pt>
                <c:pt idx="1131">
                  <c:v>810174</c:v>
                </c:pt>
                <c:pt idx="1132">
                  <c:v>809486</c:v>
                </c:pt>
                <c:pt idx="1133">
                  <c:v>823399</c:v>
                </c:pt>
                <c:pt idx="1134">
                  <c:v>854889</c:v>
                </c:pt>
                <c:pt idx="1135">
                  <c:v>846109</c:v>
                </c:pt>
                <c:pt idx="1136">
                  <c:v>864523</c:v>
                </c:pt>
                <c:pt idx="1137">
                  <c:v>850411</c:v>
                </c:pt>
                <c:pt idx="1138">
                  <c:v>862111</c:v>
                </c:pt>
                <c:pt idx="1139">
                  <c:v>835071</c:v>
                </c:pt>
                <c:pt idx="1140">
                  <c:v>805984</c:v>
                </c:pt>
                <c:pt idx="1141">
                  <c:v>834142</c:v>
                </c:pt>
                <c:pt idx="1142">
                  <c:v>837913</c:v>
                </c:pt>
                <c:pt idx="1143">
                  <c:v>820288</c:v>
                </c:pt>
                <c:pt idx="1144">
                  <c:v>807949</c:v>
                </c:pt>
                <c:pt idx="1145">
                  <c:v>835433</c:v>
                </c:pt>
                <c:pt idx="1146">
                  <c:v>837354</c:v>
                </c:pt>
                <c:pt idx="1147">
                  <c:v>840868</c:v>
                </c:pt>
                <c:pt idx="1148">
                  <c:v>833272</c:v>
                </c:pt>
                <c:pt idx="1149">
                  <c:v>831132</c:v>
                </c:pt>
                <c:pt idx="1150">
                  <c:v>859194</c:v>
                </c:pt>
                <c:pt idx="1151">
                  <c:v>873505</c:v>
                </c:pt>
                <c:pt idx="1152">
                  <c:v>886548</c:v>
                </c:pt>
                <c:pt idx="1153">
                  <c:v>872743</c:v>
                </c:pt>
                <c:pt idx="1154">
                  <c:v>833852</c:v>
                </c:pt>
                <c:pt idx="1155">
                  <c:v>817830</c:v>
                </c:pt>
                <c:pt idx="1156">
                  <c:v>773056</c:v>
                </c:pt>
                <c:pt idx="1157">
                  <c:v>797375</c:v>
                </c:pt>
                <c:pt idx="1158">
                  <c:v>878078</c:v>
                </c:pt>
                <c:pt idx="1159">
                  <c:v>843715</c:v>
                </c:pt>
                <c:pt idx="1160">
                  <c:v>830454</c:v>
                </c:pt>
                <c:pt idx="1161">
                  <c:v>818627</c:v>
                </c:pt>
                <c:pt idx="1162">
                  <c:v>803328</c:v>
                </c:pt>
                <c:pt idx="1163">
                  <c:v>810668</c:v>
                </c:pt>
                <c:pt idx="1164">
                  <c:v>829034</c:v>
                </c:pt>
                <c:pt idx="1165">
                  <c:v>817472</c:v>
                </c:pt>
                <c:pt idx="1166">
                  <c:v>842501</c:v>
                </c:pt>
                <c:pt idx="1167">
                  <c:v>850478</c:v>
                </c:pt>
                <c:pt idx="1168">
                  <c:v>896132</c:v>
                </c:pt>
                <c:pt idx="1169">
                  <c:v>845403</c:v>
                </c:pt>
                <c:pt idx="1170">
                  <c:v>809061</c:v>
                </c:pt>
                <c:pt idx="1171">
                  <c:v>790904</c:v>
                </c:pt>
                <c:pt idx="1172">
                  <c:v>815464</c:v>
                </c:pt>
                <c:pt idx="1173">
                  <c:v>866571</c:v>
                </c:pt>
                <c:pt idx="1174">
                  <c:v>810784</c:v>
                </c:pt>
                <c:pt idx="1175">
                  <c:v>870296</c:v>
                </c:pt>
                <c:pt idx="1176">
                  <c:v>835528</c:v>
                </c:pt>
                <c:pt idx="1177">
                  <c:v>848356</c:v>
                </c:pt>
                <c:pt idx="1178">
                  <c:v>814017</c:v>
                </c:pt>
                <c:pt idx="1179">
                  <c:v>799515</c:v>
                </c:pt>
                <c:pt idx="1180">
                  <c:v>825029</c:v>
                </c:pt>
                <c:pt idx="1181">
                  <c:v>813868</c:v>
                </c:pt>
                <c:pt idx="1182">
                  <c:v>858126</c:v>
                </c:pt>
                <c:pt idx="1183">
                  <c:v>821901</c:v>
                </c:pt>
                <c:pt idx="1184">
                  <c:v>800914</c:v>
                </c:pt>
                <c:pt idx="1185">
                  <c:v>854655</c:v>
                </c:pt>
                <c:pt idx="1186">
                  <c:v>843323</c:v>
                </c:pt>
                <c:pt idx="1187">
                  <c:v>835706</c:v>
                </c:pt>
                <c:pt idx="1188">
                  <c:v>802607</c:v>
                </c:pt>
                <c:pt idx="1189">
                  <c:v>826631</c:v>
                </c:pt>
                <c:pt idx="1190">
                  <c:v>838113</c:v>
                </c:pt>
                <c:pt idx="1191">
                  <c:v>867729</c:v>
                </c:pt>
                <c:pt idx="1192">
                  <c:v>819909</c:v>
                </c:pt>
                <c:pt idx="1193">
                  <c:v>814038</c:v>
                </c:pt>
                <c:pt idx="1194">
                  <c:v>806292</c:v>
                </c:pt>
                <c:pt idx="1195">
                  <c:v>844403</c:v>
                </c:pt>
                <c:pt idx="1196">
                  <c:v>816795</c:v>
                </c:pt>
                <c:pt idx="1197">
                  <c:v>798774</c:v>
                </c:pt>
                <c:pt idx="1198">
                  <c:v>827964</c:v>
                </c:pt>
                <c:pt idx="1199">
                  <c:v>779036</c:v>
                </c:pt>
                <c:pt idx="1200">
                  <c:v>821176</c:v>
                </c:pt>
                <c:pt idx="1201">
                  <c:v>837151</c:v>
                </c:pt>
                <c:pt idx="1202">
                  <c:v>817136</c:v>
                </c:pt>
                <c:pt idx="1203">
                  <c:v>892826</c:v>
                </c:pt>
                <c:pt idx="1204">
                  <c:v>855439</c:v>
                </c:pt>
                <c:pt idx="1205">
                  <c:v>811871</c:v>
                </c:pt>
                <c:pt idx="1206">
                  <c:v>853811</c:v>
                </c:pt>
                <c:pt idx="1207">
                  <c:v>906583</c:v>
                </c:pt>
                <c:pt idx="1208">
                  <c:v>896878</c:v>
                </c:pt>
                <c:pt idx="1209">
                  <c:v>818861</c:v>
                </c:pt>
                <c:pt idx="1210">
                  <c:v>888343</c:v>
                </c:pt>
                <c:pt idx="1212">
                  <c:v>858409</c:v>
                </c:pt>
                <c:pt idx="1213">
                  <c:v>877378</c:v>
                </c:pt>
                <c:pt idx="1214">
                  <c:v>846275</c:v>
                </c:pt>
                <c:pt idx="1215">
                  <c:v>815166</c:v>
                </c:pt>
                <c:pt idx="1216">
                  <c:v>872038</c:v>
                </c:pt>
                <c:pt idx="1217">
                  <c:v>789298</c:v>
                </c:pt>
                <c:pt idx="1218">
                  <c:v>837056</c:v>
                </c:pt>
                <c:pt idx="1219">
                  <c:v>890314</c:v>
                </c:pt>
                <c:pt idx="1220">
                  <c:v>840835</c:v>
                </c:pt>
                <c:pt idx="1221">
                  <c:v>823866</c:v>
                </c:pt>
                <c:pt idx="1222">
                  <c:v>805604</c:v>
                </c:pt>
                <c:pt idx="1223">
                  <c:v>882834</c:v>
                </c:pt>
                <c:pt idx="1224">
                  <c:v>859356</c:v>
                </c:pt>
                <c:pt idx="1225">
                  <c:v>778962</c:v>
                </c:pt>
                <c:pt idx="1226">
                  <c:v>816474</c:v>
                </c:pt>
                <c:pt idx="1227">
                  <c:v>806686</c:v>
                </c:pt>
                <c:pt idx="1228">
                  <c:v>828713</c:v>
                </c:pt>
                <c:pt idx="1229">
                  <c:v>818741</c:v>
                </c:pt>
                <c:pt idx="1230">
                  <c:v>755717</c:v>
                </c:pt>
                <c:pt idx="1231">
                  <c:v>810834</c:v>
                </c:pt>
                <c:pt idx="1232">
                  <c:v>861481</c:v>
                </c:pt>
                <c:pt idx="1233">
                  <c:v>800061</c:v>
                </c:pt>
                <c:pt idx="1234">
                  <c:v>905908</c:v>
                </c:pt>
                <c:pt idx="1235">
                  <c:v>926796</c:v>
                </c:pt>
                <c:pt idx="1236">
                  <c:v>851131</c:v>
                </c:pt>
                <c:pt idx="1237">
                  <c:v>838986</c:v>
                </c:pt>
                <c:pt idx="1238">
                  <c:v>842603</c:v>
                </c:pt>
                <c:pt idx="1239">
                  <c:v>818826</c:v>
                </c:pt>
                <c:pt idx="1240">
                  <c:v>847833</c:v>
                </c:pt>
                <c:pt idx="1241">
                  <c:v>825234</c:v>
                </c:pt>
                <c:pt idx="1242">
                  <c:v>801984</c:v>
                </c:pt>
                <c:pt idx="1243">
                  <c:v>767894</c:v>
                </c:pt>
                <c:pt idx="1244">
                  <c:v>776861</c:v>
                </c:pt>
                <c:pt idx="1245">
                  <c:v>798664</c:v>
                </c:pt>
                <c:pt idx="1246">
                  <c:v>836894</c:v>
                </c:pt>
                <c:pt idx="1247">
                  <c:v>824982</c:v>
                </c:pt>
                <c:pt idx="1248">
                  <c:v>782486</c:v>
                </c:pt>
                <c:pt idx="1249">
                  <c:v>854334</c:v>
                </c:pt>
                <c:pt idx="1250">
                  <c:v>800762</c:v>
                </c:pt>
                <c:pt idx="1251">
                  <c:v>840737</c:v>
                </c:pt>
                <c:pt idx="1252">
                  <c:v>859411</c:v>
                </c:pt>
                <c:pt idx="1253">
                  <c:v>812623</c:v>
                </c:pt>
                <c:pt idx="1254">
                  <c:v>852218</c:v>
                </c:pt>
                <c:pt idx="1255">
                  <c:v>849753</c:v>
                </c:pt>
                <c:pt idx="1256">
                  <c:v>867809</c:v>
                </c:pt>
                <c:pt idx="1257">
                  <c:v>808329</c:v>
                </c:pt>
                <c:pt idx="1258">
                  <c:v>830544</c:v>
                </c:pt>
                <c:pt idx="1259">
                  <c:v>795014</c:v>
                </c:pt>
                <c:pt idx="1260">
                  <c:v>822102</c:v>
                </c:pt>
                <c:pt idx="1261">
                  <c:v>840704</c:v>
                </c:pt>
                <c:pt idx="1262">
                  <c:v>872906</c:v>
                </c:pt>
                <c:pt idx="1263">
                  <c:v>859592</c:v>
                </c:pt>
                <c:pt idx="1264">
                  <c:v>820831</c:v>
                </c:pt>
                <c:pt idx="1265">
                  <c:v>840445</c:v>
                </c:pt>
                <c:pt idx="1266">
                  <c:v>849667</c:v>
                </c:pt>
                <c:pt idx="1267">
                  <c:v>779796</c:v>
                </c:pt>
                <c:pt idx="1268">
                  <c:v>786471</c:v>
                </c:pt>
                <c:pt idx="1269">
                  <c:v>809919</c:v>
                </c:pt>
                <c:pt idx="1270">
                  <c:v>841961</c:v>
                </c:pt>
                <c:pt idx="1271">
                  <c:v>873714</c:v>
                </c:pt>
                <c:pt idx="1272">
                  <c:v>790424</c:v>
                </c:pt>
                <c:pt idx="1273">
                  <c:v>808392</c:v>
                </c:pt>
                <c:pt idx="1274">
                  <c:v>842091</c:v>
                </c:pt>
                <c:pt idx="1275">
                  <c:v>841038</c:v>
                </c:pt>
                <c:pt idx="1276">
                  <c:v>825994</c:v>
                </c:pt>
                <c:pt idx="1277">
                  <c:v>820474</c:v>
                </c:pt>
                <c:pt idx="1278">
                  <c:v>780116</c:v>
                </c:pt>
                <c:pt idx="1279">
                  <c:v>821234</c:v>
                </c:pt>
                <c:pt idx="1280">
                  <c:v>859886</c:v>
                </c:pt>
                <c:pt idx="1281">
                  <c:v>839677</c:v>
                </c:pt>
                <c:pt idx="1282">
                  <c:v>892106</c:v>
                </c:pt>
                <c:pt idx="1283">
                  <c:v>905064</c:v>
                </c:pt>
                <c:pt idx="1284">
                  <c:v>852256</c:v>
                </c:pt>
                <c:pt idx="1285">
                  <c:v>822231</c:v>
                </c:pt>
                <c:pt idx="1286">
                  <c:v>822383</c:v>
                </c:pt>
                <c:pt idx="1287">
                  <c:v>871840</c:v>
                </c:pt>
                <c:pt idx="1288">
                  <c:v>850794</c:v>
                </c:pt>
                <c:pt idx="1289">
                  <c:v>865496</c:v>
                </c:pt>
                <c:pt idx="1290">
                  <c:v>887376</c:v>
                </c:pt>
                <c:pt idx="1291">
                  <c:v>883570</c:v>
                </c:pt>
                <c:pt idx="1292">
                  <c:v>839153</c:v>
                </c:pt>
                <c:pt idx="1293">
                  <c:v>818286</c:v>
                </c:pt>
                <c:pt idx="1294">
                  <c:v>874966</c:v>
                </c:pt>
                <c:pt idx="1295">
                  <c:v>846518</c:v>
                </c:pt>
                <c:pt idx="1296">
                  <c:v>823821</c:v>
                </c:pt>
                <c:pt idx="1297">
                  <c:v>921506</c:v>
                </c:pt>
                <c:pt idx="1298">
                  <c:v>840410</c:v>
                </c:pt>
                <c:pt idx="1299">
                  <c:v>819093</c:v>
                </c:pt>
                <c:pt idx="1300">
                  <c:v>807973</c:v>
                </c:pt>
                <c:pt idx="1301">
                  <c:v>846417</c:v>
                </c:pt>
                <c:pt idx="1302">
                  <c:v>874146</c:v>
                </c:pt>
                <c:pt idx="1303">
                  <c:v>912843</c:v>
                </c:pt>
                <c:pt idx="1304">
                  <c:v>890531</c:v>
                </c:pt>
                <c:pt idx="1305">
                  <c:v>843904</c:v>
                </c:pt>
                <c:pt idx="1306">
                  <c:v>833788</c:v>
                </c:pt>
                <c:pt idx="1307">
                  <c:v>823861</c:v>
                </c:pt>
                <c:pt idx="1308">
                  <c:v>816723</c:v>
                </c:pt>
                <c:pt idx="1309">
                  <c:v>794739</c:v>
                </c:pt>
                <c:pt idx="1310">
                  <c:v>861048</c:v>
                </c:pt>
                <c:pt idx="1311">
                  <c:v>839737</c:v>
                </c:pt>
                <c:pt idx="1313">
                  <c:v>775260</c:v>
                </c:pt>
                <c:pt idx="1314">
                  <c:v>801256</c:v>
                </c:pt>
                <c:pt idx="1315">
                  <c:v>815238</c:v>
                </c:pt>
                <c:pt idx="1316">
                  <c:v>905324</c:v>
                </c:pt>
                <c:pt idx="1317">
                  <c:v>914013</c:v>
                </c:pt>
                <c:pt idx="1318">
                  <c:v>854961</c:v>
                </c:pt>
                <c:pt idx="1319">
                  <c:v>759988</c:v>
                </c:pt>
                <c:pt idx="1320">
                  <c:v>763866</c:v>
                </c:pt>
                <c:pt idx="1321">
                  <c:v>863806</c:v>
                </c:pt>
                <c:pt idx="1322">
                  <c:v>797128</c:v>
                </c:pt>
                <c:pt idx="1323">
                  <c:v>746466</c:v>
                </c:pt>
                <c:pt idx="1324">
                  <c:v>795488</c:v>
                </c:pt>
                <c:pt idx="1325">
                  <c:v>756083</c:v>
                </c:pt>
                <c:pt idx="1326">
                  <c:v>773754</c:v>
                </c:pt>
                <c:pt idx="1327">
                  <c:v>831047</c:v>
                </c:pt>
                <c:pt idx="1328">
                  <c:v>793999</c:v>
                </c:pt>
                <c:pt idx="1329">
                  <c:v>815126</c:v>
                </c:pt>
                <c:pt idx="1330">
                  <c:v>790950</c:v>
                </c:pt>
                <c:pt idx="1331">
                  <c:v>820204</c:v>
                </c:pt>
                <c:pt idx="1332">
                  <c:v>825798</c:v>
                </c:pt>
                <c:pt idx="1333">
                  <c:v>830594</c:v>
                </c:pt>
                <c:pt idx="1334">
                  <c:v>847891</c:v>
                </c:pt>
                <c:pt idx="1335">
                  <c:v>891396</c:v>
                </c:pt>
                <c:pt idx="1336">
                  <c:v>822679</c:v>
                </c:pt>
                <c:pt idx="1337">
                  <c:v>783624</c:v>
                </c:pt>
                <c:pt idx="1338">
                  <c:v>894746</c:v>
                </c:pt>
                <c:pt idx="1339">
                  <c:v>898456</c:v>
                </c:pt>
                <c:pt idx="1340">
                  <c:v>842780</c:v>
                </c:pt>
                <c:pt idx="1341">
                  <c:v>861196</c:v>
                </c:pt>
                <c:pt idx="1342">
                  <c:v>884022</c:v>
                </c:pt>
                <c:pt idx="1343">
                  <c:v>838681</c:v>
                </c:pt>
                <c:pt idx="1344">
                  <c:v>852436</c:v>
                </c:pt>
                <c:pt idx="1345">
                  <c:v>817581</c:v>
                </c:pt>
                <c:pt idx="1346">
                  <c:v>817479</c:v>
                </c:pt>
                <c:pt idx="1347">
                  <c:v>818051</c:v>
                </c:pt>
                <c:pt idx="1348">
                  <c:v>726795</c:v>
                </c:pt>
                <c:pt idx="1349">
                  <c:v>783488</c:v>
                </c:pt>
                <c:pt idx="1350">
                  <c:v>819806</c:v>
                </c:pt>
                <c:pt idx="1351">
                  <c:v>884966</c:v>
                </c:pt>
                <c:pt idx="1352">
                  <c:v>867207</c:v>
                </c:pt>
                <c:pt idx="1353">
                  <c:v>854199</c:v>
                </c:pt>
                <c:pt idx="1354">
                  <c:v>835875</c:v>
                </c:pt>
                <c:pt idx="1355">
                  <c:v>844283</c:v>
                </c:pt>
                <c:pt idx="1356">
                  <c:v>776488</c:v>
                </c:pt>
                <c:pt idx="1357">
                  <c:v>807883</c:v>
                </c:pt>
                <c:pt idx="1358">
                  <c:v>821469</c:v>
                </c:pt>
                <c:pt idx="1359">
                  <c:v>816868</c:v>
                </c:pt>
                <c:pt idx="1360">
                  <c:v>841226</c:v>
                </c:pt>
                <c:pt idx="1361">
                  <c:v>816156</c:v>
                </c:pt>
                <c:pt idx="1362">
                  <c:v>759831</c:v>
                </c:pt>
                <c:pt idx="1363">
                  <c:v>788223</c:v>
                </c:pt>
                <c:pt idx="1364">
                  <c:v>817246</c:v>
                </c:pt>
                <c:pt idx="1365">
                  <c:v>837641</c:v>
                </c:pt>
                <c:pt idx="1366">
                  <c:v>864232</c:v>
                </c:pt>
                <c:pt idx="1367">
                  <c:v>889317</c:v>
                </c:pt>
                <c:pt idx="1368">
                  <c:v>851161</c:v>
                </c:pt>
                <c:pt idx="1369">
                  <c:v>866124</c:v>
                </c:pt>
                <c:pt idx="1370">
                  <c:v>881722</c:v>
                </c:pt>
                <c:pt idx="1371">
                  <c:v>847238</c:v>
                </c:pt>
                <c:pt idx="1372">
                  <c:v>888615</c:v>
                </c:pt>
                <c:pt idx="1373">
                  <c:v>856517</c:v>
                </c:pt>
                <c:pt idx="1374">
                  <c:v>873676</c:v>
                </c:pt>
                <c:pt idx="1375">
                  <c:v>850964</c:v>
                </c:pt>
                <c:pt idx="1376">
                  <c:v>807754</c:v>
                </c:pt>
                <c:pt idx="1377">
                  <c:v>823684</c:v>
                </c:pt>
                <c:pt idx="1378">
                  <c:v>828295</c:v>
                </c:pt>
                <c:pt idx="1379">
                  <c:v>790391</c:v>
                </c:pt>
                <c:pt idx="1380">
                  <c:v>792358</c:v>
                </c:pt>
                <c:pt idx="1381">
                  <c:v>801721</c:v>
                </c:pt>
                <c:pt idx="1382">
                  <c:v>832319</c:v>
                </c:pt>
                <c:pt idx="1383">
                  <c:v>798952</c:v>
                </c:pt>
                <c:pt idx="1384">
                  <c:v>792296</c:v>
                </c:pt>
                <c:pt idx="1385">
                  <c:v>838053</c:v>
                </c:pt>
                <c:pt idx="1386">
                  <c:v>785884</c:v>
                </c:pt>
                <c:pt idx="1387">
                  <c:v>837495</c:v>
                </c:pt>
                <c:pt idx="1388">
                  <c:v>888165</c:v>
                </c:pt>
                <c:pt idx="1389">
                  <c:v>848820</c:v>
                </c:pt>
                <c:pt idx="1390">
                  <c:v>800974</c:v>
                </c:pt>
                <c:pt idx="1391">
                  <c:v>841665</c:v>
                </c:pt>
                <c:pt idx="1392">
                  <c:v>823780</c:v>
                </c:pt>
                <c:pt idx="1393">
                  <c:v>835922</c:v>
                </c:pt>
                <c:pt idx="1394">
                  <c:v>796083</c:v>
                </c:pt>
                <c:pt idx="1395">
                  <c:v>805942</c:v>
                </c:pt>
                <c:pt idx="1396">
                  <c:v>780709</c:v>
                </c:pt>
                <c:pt idx="1397">
                  <c:v>806311</c:v>
                </c:pt>
                <c:pt idx="1398">
                  <c:v>812969</c:v>
                </c:pt>
                <c:pt idx="1399">
                  <c:v>845464</c:v>
                </c:pt>
                <c:pt idx="1400">
                  <c:v>871463</c:v>
                </c:pt>
                <c:pt idx="1401">
                  <c:v>814138</c:v>
                </c:pt>
                <c:pt idx="1402">
                  <c:v>831896</c:v>
                </c:pt>
                <c:pt idx="1403">
                  <c:v>835231</c:v>
                </c:pt>
                <c:pt idx="1404">
                  <c:v>811915</c:v>
                </c:pt>
                <c:pt idx="1405">
                  <c:v>845589</c:v>
                </c:pt>
                <c:pt idx="1406">
                  <c:v>872988</c:v>
                </c:pt>
                <c:pt idx="1407">
                  <c:v>780956</c:v>
                </c:pt>
                <c:pt idx="1408">
                  <c:v>788124</c:v>
                </c:pt>
                <c:pt idx="1409">
                  <c:v>830585</c:v>
                </c:pt>
                <c:pt idx="1410">
                  <c:v>829405</c:v>
                </c:pt>
                <c:pt idx="1411">
                  <c:v>840864</c:v>
                </c:pt>
                <c:pt idx="1412">
                  <c:v>870351</c:v>
                </c:pt>
                <c:pt idx="1414">
                  <c:v>835739</c:v>
                </c:pt>
                <c:pt idx="1415">
                  <c:v>878402</c:v>
                </c:pt>
                <c:pt idx="1416">
                  <c:v>832255</c:v>
                </c:pt>
                <c:pt idx="1417">
                  <c:v>840306</c:v>
                </c:pt>
                <c:pt idx="1418">
                  <c:v>789699</c:v>
                </c:pt>
                <c:pt idx="1419">
                  <c:v>880829</c:v>
                </c:pt>
                <c:pt idx="1420">
                  <c:v>873310</c:v>
                </c:pt>
                <c:pt idx="1421">
                  <c:v>841841</c:v>
                </c:pt>
                <c:pt idx="1422">
                  <c:v>842175</c:v>
                </c:pt>
                <c:pt idx="1423">
                  <c:v>836798</c:v>
                </c:pt>
                <c:pt idx="1424">
                  <c:v>866643</c:v>
                </c:pt>
                <c:pt idx="1425">
                  <c:v>845787</c:v>
                </c:pt>
                <c:pt idx="1426">
                  <c:v>802928</c:v>
                </c:pt>
                <c:pt idx="1427">
                  <c:v>862222</c:v>
                </c:pt>
                <c:pt idx="1428">
                  <c:v>836823</c:v>
                </c:pt>
                <c:pt idx="1429">
                  <c:v>804876</c:v>
                </c:pt>
                <c:pt idx="1430">
                  <c:v>839103</c:v>
                </c:pt>
                <c:pt idx="1431">
                  <c:v>847069</c:v>
                </c:pt>
                <c:pt idx="1432">
                  <c:v>867396</c:v>
                </c:pt>
                <c:pt idx="1433">
                  <c:v>886863</c:v>
                </c:pt>
                <c:pt idx="1434">
                  <c:v>904386</c:v>
                </c:pt>
                <c:pt idx="1435">
                  <c:v>821487</c:v>
                </c:pt>
                <c:pt idx="1436">
                  <c:v>827708</c:v>
                </c:pt>
                <c:pt idx="1437">
                  <c:v>855502</c:v>
                </c:pt>
                <c:pt idx="1438">
                  <c:v>824768</c:v>
                </c:pt>
                <c:pt idx="1439">
                  <c:v>860186</c:v>
                </c:pt>
                <c:pt idx="1440">
                  <c:v>856624</c:v>
                </c:pt>
                <c:pt idx="1441">
                  <c:v>810087</c:v>
                </c:pt>
                <c:pt idx="1442">
                  <c:v>809639</c:v>
                </c:pt>
                <c:pt idx="1443">
                  <c:v>835425</c:v>
                </c:pt>
                <c:pt idx="1444">
                  <c:v>839691</c:v>
                </c:pt>
                <c:pt idx="1445">
                  <c:v>838676</c:v>
                </c:pt>
                <c:pt idx="1446">
                  <c:v>778207</c:v>
                </c:pt>
                <c:pt idx="1447">
                  <c:v>827636</c:v>
                </c:pt>
                <c:pt idx="1448">
                  <c:v>860431</c:v>
                </c:pt>
                <c:pt idx="1449">
                  <c:v>830926</c:v>
                </c:pt>
                <c:pt idx="1450">
                  <c:v>830427</c:v>
                </c:pt>
                <c:pt idx="1451">
                  <c:v>833998</c:v>
                </c:pt>
                <c:pt idx="1452">
                  <c:v>848542</c:v>
                </c:pt>
                <c:pt idx="1453">
                  <c:v>808875</c:v>
                </c:pt>
                <c:pt idx="1454">
                  <c:v>803814</c:v>
                </c:pt>
                <c:pt idx="1455">
                  <c:v>796923</c:v>
                </c:pt>
                <c:pt idx="1456">
                  <c:v>853440</c:v>
                </c:pt>
                <c:pt idx="1457">
                  <c:v>815177</c:v>
                </c:pt>
                <c:pt idx="1458">
                  <c:v>872859</c:v>
                </c:pt>
                <c:pt idx="1459">
                  <c:v>841040</c:v>
                </c:pt>
                <c:pt idx="1460">
                  <c:v>866062</c:v>
                </c:pt>
                <c:pt idx="1461">
                  <c:v>933085</c:v>
                </c:pt>
                <c:pt idx="1462">
                  <c:v>862484</c:v>
                </c:pt>
                <c:pt idx="1463">
                  <c:v>834496</c:v>
                </c:pt>
                <c:pt idx="1464">
                  <c:v>809919</c:v>
                </c:pt>
                <c:pt idx="1465">
                  <c:v>790352</c:v>
                </c:pt>
                <c:pt idx="1466">
                  <c:v>881947</c:v>
                </c:pt>
                <c:pt idx="1467">
                  <c:v>860505</c:v>
                </c:pt>
                <c:pt idx="1468">
                  <c:v>816089</c:v>
                </c:pt>
                <c:pt idx="1469">
                  <c:v>884491</c:v>
                </c:pt>
                <c:pt idx="1470">
                  <c:v>897808</c:v>
                </c:pt>
                <c:pt idx="1471">
                  <c:v>846093</c:v>
                </c:pt>
                <c:pt idx="1472">
                  <c:v>785414</c:v>
                </c:pt>
                <c:pt idx="1473">
                  <c:v>758348</c:v>
                </c:pt>
                <c:pt idx="1474">
                  <c:v>834687</c:v>
                </c:pt>
                <c:pt idx="1475">
                  <c:v>878012</c:v>
                </c:pt>
                <c:pt idx="1476">
                  <c:v>816898</c:v>
                </c:pt>
                <c:pt idx="1477">
                  <c:v>836497</c:v>
                </c:pt>
                <c:pt idx="1478">
                  <c:v>845773</c:v>
                </c:pt>
                <c:pt idx="1479">
                  <c:v>895440</c:v>
                </c:pt>
                <c:pt idx="1480">
                  <c:v>831751</c:v>
                </c:pt>
                <c:pt idx="1481">
                  <c:v>867237</c:v>
                </c:pt>
                <c:pt idx="1482">
                  <c:v>828536</c:v>
                </c:pt>
                <c:pt idx="1483">
                  <c:v>801981</c:v>
                </c:pt>
                <c:pt idx="1484">
                  <c:v>804276</c:v>
                </c:pt>
                <c:pt idx="1485">
                  <c:v>828788</c:v>
                </c:pt>
                <c:pt idx="1486">
                  <c:v>834263</c:v>
                </c:pt>
                <c:pt idx="1487">
                  <c:v>819691</c:v>
                </c:pt>
                <c:pt idx="1488">
                  <c:v>874678</c:v>
                </c:pt>
                <c:pt idx="1489">
                  <c:v>870788</c:v>
                </c:pt>
                <c:pt idx="1490">
                  <c:v>853588</c:v>
                </c:pt>
                <c:pt idx="1491">
                  <c:v>859429</c:v>
                </c:pt>
                <c:pt idx="1492">
                  <c:v>832108</c:v>
                </c:pt>
                <c:pt idx="1493">
                  <c:v>834733</c:v>
                </c:pt>
                <c:pt idx="1494">
                  <c:v>836734</c:v>
                </c:pt>
                <c:pt idx="1495">
                  <c:v>858956</c:v>
                </c:pt>
                <c:pt idx="1496">
                  <c:v>820484</c:v>
                </c:pt>
                <c:pt idx="1497">
                  <c:v>862231</c:v>
                </c:pt>
                <c:pt idx="1498">
                  <c:v>803994</c:v>
                </c:pt>
                <c:pt idx="1499">
                  <c:v>801676</c:v>
                </c:pt>
                <c:pt idx="1500">
                  <c:v>831713</c:v>
                </c:pt>
                <c:pt idx="1501">
                  <c:v>795441</c:v>
                </c:pt>
                <c:pt idx="1502">
                  <c:v>841852</c:v>
                </c:pt>
                <c:pt idx="1503">
                  <c:v>892419</c:v>
                </c:pt>
                <c:pt idx="1504">
                  <c:v>865025</c:v>
                </c:pt>
                <c:pt idx="1505">
                  <c:v>829534</c:v>
                </c:pt>
                <c:pt idx="1506">
                  <c:v>878388</c:v>
                </c:pt>
                <c:pt idx="1507">
                  <c:v>776762</c:v>
                </c:pt>
                <c:pt idx="1508">
                  <c:v>782509</c:v>
                </c:pt>
                <c:pt idx="1509">
                  <c:v>835281</c:v>
                </c:pt>
                <c:pt idx="1510">
                  <c:v>855680</c:v>
                </c:pt>
                <c:pt idx="1511">
                  <c:v>841349</c:v>
                </c:pt>
                <c:pt idx="1512">
                  <c:v>870038</c:v>
                </c:pt>
                <c:pt idx="1513">
                  <c:v>824342</c:v>
                </c:pt>
                <c:pt idx="1515">
                  <c:v>875384</c:v>
                </c:pt>
                <c:pt idx="1516">
                  <c:v>857226</c:v>
                </c:pt>
                <c:pt idx="1517">
                  <c:v>879083</c:v>
                </c:pt>
                <c:pt idx="1518">
                  <c:v>913379</c:v>
                </c:pt>
                <c:pt idx="1519">
                  <c:v>904368</c:v>
                </c:pt>
                <c:pt idx="1520">
                  <c:v>939619</c:v>
                </c:pt>
                <c:pt idx="1521">
                  <c:v>823076</c:v>
                </c:pt>
                <c:pt idx="1522">
                  <c:v>799532</c:v>
                </c:pt>
                <c:pt idx="1523">
                  <c:v>781746</c:v>
                </c:pt>
                <c:pt idx="1524">
                  <c:v>796072</c:v>
                </c:pt>
                <c:pt idx="1525">
                  <c:v>803760</c:v>
                </c:pt>
                <c:pt idx="1526">
                  <c:v>827949</c:v>
                </c:pt>
                <c:pt idx="1527">
                  <c:v>893281</c:v>
                </c:pt>
                <c:pt idx="1528">
                  <c:v>790107</c:v>
                </c:pt>
                <c:pt idx="1529">
                  <c:v>735432</c:v>
                </c:pt>
                <c:pt idx="1530">
                  <c:v>795218</c:v>
                </c:pt>
                <c:pt idx="1531">
                  <c:v>793558</c:v>
                </c:pt>
                <c:pt idx="1532">
                  <c:v>828878</c:v>
                </c:pt>
                <c:pt idx="1533">
                  <c:v>844630</c:v>
                </c:pt>
                <c:pt idx="1534">
                  <c:v>845577</c:v>
                </c:pt>
                <c:pt idx="1535">
                  <c:v>864711</c:v>
                </c:pt>
                <c:pt idx="1536">
                  <c:v>834589</c:v>
                </c:pt>
                <c:pt idx="1537">
                  <c:v>847231</c:v>
                </c:pt>
                <c:pt idx="1538">
                  <c:v>808935</c:v>
                </c:pt>
                <c:pt idx="1539">
                  <c:v>771159</c:v>
                </c:pt>
                <c:pt idx="1540">
                  <c:v>869784</c:v>
                </c:pt>
                <c:pt idx="1541">
                  <c:v>845445</c:v>
                </c:pt>
                <c:pt idx="1542">
                  <c:v>822715</c:v>
                </c:pt>
                <c:pt idx="1543">
                  <c:v>813158</c:v>
                </c:pt>
                <c:pt idx="1544">
                  <c:v>861723</c:v>
                </c:pt>
                <c:pt idx="1545">
                  <c:v>879044</c:v>
                </c:pt>
                <c:pt idx="1546">
                  <c:v>867839</c:v>
                </c:pt>
                <c:pt idx="1547">
                  <c:v>905735</c:v>
                </c:pt>
                <c:pt idx="1548">
                  <c:v>825559</c:v>
                </c:pt>
                <c:pt idx="1549">
                  <c:v>822868</c:v>
                </c:pt>
                <c:pt idx="1550">
                  <c:v>910246</c:v>
                </c:pt>
                <c:pt idx="1551">
                  <c:v>835274</c:v>
                </c:pt>
                <c:pt idx="1552">
                  <c:v>793381</c:v>
                </c:pt>
                <c:pt idx="1553">
                  <c:v>873230</c:v>
                </c:pt>
                <c:pt idx="1554">
                  <c:v>822299</c:v>
                </c:pt>
                <c:pt idx="1555">
                  <c:v>862856</c:v>
                </c:pt>
                <c:pt idx="1556">
                  <c:v>881982</c:v>
                </c:pt>
                <c:pt idx="1557">
                  <c:v>849011</c:v>
                </c:pt>
                <c:pt idx="1558">
                  <c:v>850174</c:v>
                </c:pt>
                <c:pt idx="1559">
                  <c:v>885633</c:v>
                </c:pt>
                <c:pt idx="1560">
                  <c:v>816491</c:v>
                </c:pt>
                <c:pt idx="1561">
                  <c:v>801356</c:v>
                </c:pt>
                <c:pt idx="1562">
                  <c:v>887233</c:v>
                </c:pt>
                <c:pt idx="1563">
                  <c:v>882869</c:v>
                </c:pt>
                <c:pt idx="1564">
                  <c:v>832683</c:v>
                </c:pt>
                <c:pt idx="1565">
                  <c:v>805478</c:v>
                </c:pt>
                <c:pt idx="1566">
                  <c:v>816176</c:v>
                </c:pt>
                <c:pt idx="1567">
                  <c:v>811996</c:v>
                </c:pt>
                <c:pt idx="1568">
                  <c:v>807499</c:v>
                </c:pt>
                <c:pt idx="1569">
                  <c:v>771042</c:v>
                </c:pt>
                <c:pt idx="1570">
                  <c:v>793774</c:v>
                </c:pt>
                <c:pt idx="1571">
                  <c:v>851135</c:v>
                </c:pt>
                <c:pt idx="1572">
                  <c:v>818809</c:v>
                </c:pt>
                <c:pt idx="1573">
                  <c:v>880054</c:v>
                </c:pt>
                <c:pt idx="1574">
                  <c:v>891147</c:v>
                </c:pt>
                <c:pt idx="1575">
                  <c:v>781888</c:v>
                </c:pt>
                <c:pt idx="1576">
                  <c:v>779042</c:v>
                </c:pt>
                <c:pt idx="1577">
                  <c:v>802258</c:v>
                </c:pt>
                <c:pt idx="1578">
                  <c:v>834315</c:v>
                </c:pt>
                <c:pt idx="1579">
                  <c:v>830364</c:v>
                </c:pt>
                <c:pt idx="1580">
                  <c:v>855769</c:v>
                </c:pt>
                <c:pt idx="1581">
                  <c:v>843861</c:v>
                </c:pt>
                <c:pt idx="1582">
                  <c:v>838008</c:v>
                </c:pt>
                <c:pt idx="1583">
                  <c:v>864399</c:v>
                </c:pt>
                <c:pt idx="1584">
                  <c:v>872698</c:v>
                </c:pt>
                <c:pt idx="1585">
                  <c:v>826981</c:v>
                </c:pt>
                <c:pt idx="1586">
                  <c:v>803029</c:v>
                </c:pt>
                <c:pt idx="1587">
                  <c:v>852068</c:v>
                </c:pt>
                <c:pt idx="1588">
                  <c:v>840101</c:v>
                </c:pt>
                <c:pt idx="1589">
                  <c:v>781260</c:v>
                </c:pt>
                <c:pt idx="1590">
                  <c:v>794618</c:v>
                </c:pt>
                <c:pt idx="1591">
                  <c:v>788330</c:v>
                </c:pt>
                <c:pt idx="1592">
                  <c:v>860938</c:v>
                </c:pt>
                <c:pt idx="1593">
                  <c:v>819494</c:v>
                </c:pt>
                <c:pt idx="1594">
                  <c:v>823786</c:v>
                </c:pt>
                <c:pt idx="1595">
                  <c:v>840259</c:v>
                </c:pt>
                <c:pt idx="1596">
                  <c:v>857683</c:v>
                </c:pt>
                <c:pt idx="1597">
                  <c:v>835642</c:v>
                </c:pt>
                <c:pt idx="1598">
                  <c:v>849048</c:v>
                </c:pt>
                <c:pt idx="1599">
                  <c:v>825016</c:v>
                </c:pt>
                <c:pt idx="1600">
                  <c:v>787220</c:v>
                </c:pt>
                <c:pt idx="1601">
                  <c:v>825483</c:v>
                </c:pt>
                <c:pt idx="1602">
                  <c:v>863801</c:v>
                </c:pt>
                <c:pt idx="1603">
                  <c:v>808974</c:v>
                </c:pt>
                <c:pt idx="1604">
                  <c:v>861088</c:v>
                </c:pt>
                <c:pt idx="1605">
                  <c:v>863509</c:v>
                </c:pt>
                <c:pt idx="1606">
                  <c:v>841100</c:v>
                </c:pt>
                <c:pt idx="1607">
                  <c:v>795819</c:v>
                </c:pt>
                <c:pt idx="1608">
                  <c:v>805293</c:v>
                </c:pt>
                <c:pt idx="1609">
                  <c:v>827647</c:v>
                </c:pt>
                <c:pt idx="1610">
                  <c:v>859531</c:v>
                </c:pt>
                <c:pt idx="1611">
                  <c:v>855230</c:v>
                </c:pt>
                <c:pt idx="1612">
                  <c:v>870184</c:v>
                </c:pt>
                <c:pt idx="1613">
                  <c:v>820841</c:v>
                </c:pt>
                <c:pt idx="1614">
                  <c:v>821533</c:v>
                </c:pt>
                <c:pt idx="1616">
                  <c:v>870147</c:v>
                </c:pt>
                <c:pt idx="1617">
                  <c:v>888070</c:v>
                </c:pt>
                <c:pt idx="1618">
                  <c:v>883908</c:v>
                </c:pt>
                <c:pt idx="1619">
                  <c:v>869425</c:v>
                </c:pt>
                <c:pt idx="1620">
                  <c:v>842193</c:v>
                </c:pt>
                <c:pt idx="1621">
                  <c:v>833274</c:v>
                </c:pt>
                <c:pt idx="1622">
                  <c:v>819941</c:v>
                </c:pt>
                <c:pt idx="1623">
                  <c:v>860449</c:v>
                </c:pt>
                <c:pt idx="1624">
                  <c:v>892557</c:v>
                </c:pt>
                <c:pt idx="1625">
                  <c:v>847086</c:v>
                </c:pt>
                <c:pt idx="1626">
                  <c:v>754242</c:v>
                </c:pt>
                <c:pt idx="1627">
                  <c:v>830179</c:v>
                </c:pt>
                <c:pt idx="1628">
                  <c:v>875818</c:v>
                </c:pt>
                <c:pt idx="1629">
                  <c:v>848654</c:v>
                </c:pt>
                <c:pt idx="1630">
                  <c:v>868810</c:v>
                </c:pt>
                <c:pt idx="1631">
                  <c:v>847254</c:v>
                </c:pt>
                <c:pt idx="1632">
                  <c:v>842948</c:v>
                </c:pt>
                <c:pt idx="1633">
                  <c:v>834855</c:v>
                </c:pt>
                <c:pt idx="1634">
                  <c:v>847443</c:v>
                </c:pt>
                <c:pt idx="1635">
                  <c:v>843525</c:v>
                </c:pt>
                <c:pt idx="1636">
                  <c:v>824891</c:v>
                </c:pt>
                <c:pt idx="1637">
                  <c:v>847649</c:v>
                </c:pt>
                <c:pt idx="1638">
                  <c:v>841863</c:v>
                </c:pt>
                <c:pt idx="1639">
                  <c:v>842320</c:v>
                </c:pt>
                <c:pt idx="1640">
                  <c:v>839950</c:v>
                </c:pt>
                <c:pt idx="1641">
                  <c:v>863697</c:v>
                </c:pt>
                <c:pt idx="1642">
                  <c:v>799319</c:v>
                </c:pt>
                <c:pt idx="1643">
                  <c:v>860880</c:v>
                </c:pt>
                <c:pt idx="1644">
                  <c:v>877900</c:v>
                </c:pt>
                <c:pt idx="1645">
                  <c:v>820581</c:v>
                </c:pt>
                <c:pt idx="1646">
                  <c:v>861077</c:v>
                </c:pt>
                <c:pt idx="1647">
                  <c:v>843348</c:v>
                </c:pt>
                <c:pt idx="1648">
                  <c:v>818698</c:v>
                </c:pt>
                <c:pt idx="1649">
                  <c:v>806211</c:v>
                </c:pt>
                <c:pt idx="1650">
                  <c:v>857390</c:v>
                </c:pt>
                <c:pt idx="1651">
                  <c:v>836731</c:v>
                </c:pt>
                <c:pt idx="1652">
                  <c:v>814769</c:v>
                </c:pt>
                <c:pt idx="1653">
                  <c:v>845930</c:v>
                </c:pt>
                <c:pt idx="1654">
                  <c:v>830783</c:v>
                </c:pt>
                <c:pt idx="1655">
                  <c:v>795347</c:v>
                </c:pt>
                <c:pt idx="1656">
                  <c:v>802409</c:v>
                </c:pt>
                <c:pt idx="1657">
                  <c:v>841564</c:v>
                </c:pt>
                <c:pt idx="1658">
                  <c:v>826936</c:v>
                </c:pt>
                <c:pt idx="1659">
                  <c:v>777193</c:v>
                </c:pt>
                <c:pt idx="1660">
                  <c:v>771651</c:v>
                </c:pt>
                <c:pt idx="1661">
                  <c:v>853793</c:v>
                </c:pt>
                <c:pt idx="1662">
                  <c:v>848127</c:v>
                </c:pt>
                <c:pt idx="1663">
                  <c:v>806078</c:v>
                </c:pt>
                <c:pt idx="1664">
                  <c:v>822365</c:v>
                </c:pt>
                <c:pt idx="1665">
                  <c:v>800897</c:v>
                </c:pt>
                <c:pt idx="1666">
                  <c:v>789649</c:v>
                </c:pt>
                <c:pt idx="1667">
                  <c:v>760023</c:v>
                </c:pt>
                <c:pt idx="1668">
                  <c:v>845847</c:v>
                </c:pt>
                <c:pt idx="1669">
                  <c:v>847779</c:v>
                </c:pt>
                <c:pt idx="1670">
                  <c:v>858829</c:v>
                </c:pt>
                <c:pt idx="1671">
                  <c:v>885597</c:v>
                </c:pt>
                <c:pt idx="1672">
                  <c:v>946130</c:v>
                </c:pt>
                <c:pt idx="1673">
                  <c:v>849130</c:v>
                </c:pt>
                <c:pt idx="1674">
                  <c:v>822538</c:v>
                </c:pt>
                <c:pt idx="1675">
                  <c:v>868519</c:v>
                </c:pt>
                <c:pt idx="1676">
                  <c:v>814545</c:v>
                </c:pt>
                <c:pt idx="1677">
                  <c:v>816308</c:v>
                </c:pt>
                <c:pt idx="1678">
                  <c:v>910771</c:v>
                </c:pt>
                <c:pt idx="1679">
                  <c:v>863136</c:v>
                </c:pt>
                <c:pt idx="1680">
                  <c:v>859854</c:v>
                </c:pt>
                <c:pt idx="1681">
                  <c:v>862320</c:v>
                </c:pt>
                <c:pt idx="1682">
                  <c:v>829416</c:v>
                </c:pt>
                <c:pt idx="1683">
                  <c:v>822164</c:v>
                </c:pt>
                <c:pt idx="1684">
                  <c:v>780274</c:v>
                </c:pt>
                <c:pt idx="1685">
                  <c:v>875967</c:v>
                </c:pt>
                <c:pt idx="1686">
                  <c:v>828491</c:v>
                </c:pt>
                <c:pt idx="1687">
                  <c:v>830699</c:v>
                </c:pt>
                <c:pt idx="1688">
                  <c:v>885384</c:v>
                </c:pt>
                <c:pt idx="1689">
                  <c:v>837510</c:v>
                </c:pt>
                <c:pt idx="1690">
                  <c:v>803206</c:v>
                </c:pt>
                <c:pt idx="1691">
                  <c:v>848340</c:v>
                </c:pt>
                <c:pt idx="1692">
                  <c:v>871012</c:v>
                </c:pt>
                <c:pt idx="1693">
                  <c:v>813091</c:v>
                </c:pt>
                <c:pt idx="1694">
                  <c:v>812641</c:v>
                </c:pt>
                <c:pt idx="1695">
                  <c:v>841116</c:v>
                </c:pt>
                <c:pt idx="1696">
                  <c:v>885568</c:v>
                </c:pt>
                <c:pt idx="1697">
                  <c:v>839441</c:v>
                </c:pt>
                <c:pt idx="1698">
                  <c:v>864539</c:v>
                </c:pt>
                <c:pt idx="1699">
                  <c:v>800105</c:v>
                </c:pt>
                <c:pt idx="1700">
                  <c:v>812333</c:v>
                </c:pt>
                <c:pt idx="1701">
                  <c:v>854639</c:v>
                </c:pt>
                <c:pt idx="1702">
                  <c:v>852419</c:v>
                </c:pt>
                <c:pt idx="1703">
                  <c:v>897950</c:v>
                </c:pt>
                <c:pt idx="1704">
                  <c:v>807956</c:v>
                </c:pt>
                <c:pt idx="1705">
                  <c:v>805839</c:v>
                </c:pt>
                <c:pt idx="1706">
                  <c:v>891499</c:v>
                </c:pt>
                <c:pt idx="1707">
                  <c:v>855613</c:v>
                </c:pt>
                <c:pt idx="1708">
                  <c:v>849154</c:v>
                </c:pt>
                <c:pt idx="1709">
                  <c:v>848943</c:v>
                </c:pt>
                <c:pt idx="1710">
                  <c:v>814623</c:v>
                </c:pt>
                <c:pt idx="1711">
                  <c:v>826414</c:v>
                </c:pt>
                <c:pt idx="1712">
                  <c:v>820686</c:v>
                </c:pt>
                <c:pt idx="1713">
                  <c:v>871746</c:v>
                </c:pt>
                <c:pt idx="1714">
                  <c:v>882261</c:v>
                </c:pt>
                <c:pt idx="1715">
                  <c:v>895353</c:v>
                </c:pt>
                <c:pt idx="1717">
                  <c:v>861077</c:v>
                </c:pt>
                <c:pt idx="1718">
                  <c:v>877486</c:v>
                </c:pt>
                <c:pt idx="1719">
                  <c:v>873614</c:v>
                </c:pt>
                <c:pt idx="1720">
                  <c:v>840396</c:v>
                </c:pt>
                <c:pt idx="1721">
                  <c:v>849830</c:v>
                </c:pt>
                <c:pt idx="1722">
                  <c:v>847365</c:v>
                </c:pt>
                <c:pt idx="1723">
                  <c:v>844181</c:v>
                </c:pt>
                <c:pt idx="1724">
                  <c:v>825317</c:v>
                </c:pt>
                <c:pt idx="1725">
                  <c:v>816061</c:v>
                </c:pt>
                <c:pt idx="1726">
                  <c:v>833274</c:v>
                </c:pt>
                <c:pt idx="1727">
                  <c:v>796483</c:v>
                </c:pt>
                <c:pt idx="1728">
                  <c:v>846961</c:v>
                </c:pt>
                <c:pt idx="1729">
                  <c:v>866511</c:v>
                </c:pt>
                <c:pt idx="1730">
                  <c:v>802063</c:v>
                </c:pt>
                <c:pt idx="1731">
                  <c:v>806794</c:v>
                </c:pt>
                <c:pt idx="1732">
                  <c:v>831224</c:v>
                </c:pt>
                <c:pt idx="1733">
                  <c:v>793274</c:v>
                </c:pt>
                <c:pt idx="1734">
                  <c:v>815648</c:v>
                </c:pt>
                <c:pt idx="1735">
                  <c:v>800937</c:v>
                </c:pt>
                <c:pt idx="1736">
                  <c:v>790628</c:v>
                </c:pt>
                <c:pt idx="1737">
                  <c:v>794331</c:v>
                </c:pt>
                <c:pt idx="1738">
                  <c:v>840413</c:v>
                </c:pt>
                <c:pt idx="1739">
                  <c:v>857087</c:v>
                </c:pt>
                <c:pt idx="1740">
                  <c:v>812373</c:v>
                </c:pt>
                <c:pt idx="1741">
                  <c:v>847501</c:v>
                </c:pt>
                <c:pt idx="1742">
                  <c:v>894594</c:v>
                </c:pt>
                <c:pt idx="1743">
                  <c:v>848219</c:v>
                </c:pt>
                <c:pt idx="1744">
                  <c:v>847920</c:v>
                </c:pt>
                <c:pt idx="1745">
                  <c:v>809487</c:v>
                </c:pt>
                <c:pt idx="1746">
                  <c:v>778084</c:v>
                </c:pt>
                <c:pt idx="1747">
                  <c:v>857833</c:v>
                </c:pt>
                <c:pt idx="1748">
                  <c:v>886088</c:v>
                </c:pt>
                <c:pt idx="1749">
                  <c:v>856041</c:v>
                </c:pt>
                <c:pt idx="1750">
                  <c:v>848803</c:v>
                </c:pt>
                <c:pt idx="1751">
                  <c:v>855098</c:v>
                </c:pt>
                <c:pt idx="1752">
                  <c:v>873640</c:v>
                </c:pt>
                <c:pt idx="1753">
                  <c:v>907650</c:v>
                </c:pt>
                <c:pt idx="1754">
                  <c:v>853398</c:v>
                </c:pt>
                <c:pt idx="1755">
                  <c:v>860168</c:v>
                </c:pt>
                <c:pt idx="1756">
                  <c:v>904063</c:v>
                </c:pt>
                <c:pt idx="1757">
                  <c:v>894628</c:v>
                </c:pt>
                <c:pt idx="1758">
                  <c:v>820839</c:v>
                </c:pt>
                <c:pt idx="1759">
                  <c:v>838617</c:v>
                </c:pt>
                <c:pt idx="1760">
                  <c:v>869854</c:v>
                </c:pt>
                <c:pt idx="1761">
                  <c:v>891276</c:v>
                </c:pt>
                <c:pt idx="1762">
                  <c:v>860321</c:v>
                </c:pt>
                <c:pt idx="1763">
                  <c:v>801421</c:v>
                </c:pt>
                <c:pt idx="1764">
                  <c:v>866258</c:v>
                </c:pt>
                <c:pt idx="1765">
                  <c:v>843348</c:v>
                </c:pt>
                <c:pt idx="1766">
                  <c:v>784358</c:v>
                </c:pt>
                <c:pt idx="1767">
                  <c:v>804311</c:v>
                </c:pt>
                <c:pt idx="1768">
                  <c:v>861781</c:v>
                </c:pt>
                <c:pt idx="1769">
                  <c:v>799221</c:v>
                </c:pt>
                <c:pt idx="1770">
                  <c:v>768876</c:v>
                </c:pt>
                <c:pt idx="1771">
                  <c:v>814729</c:v>
                </c:pt>
                <c:pt idx="1772">
                  <c:v>831599</c:v>
                </c:pt>
                <c:pt idx="1773">
                  <c:v>873016</c:v>
                </c:pt>
                <c:pt idx="1774">
                  <c:v>861807</c:v>
                </c:pt>
                <c:pt idx="1775">
                  <c:v>835852</c:v>
                </c:pt>
                <c:pt idx="1776">
                  <c:v>827096</c:v>
                </c:pt>
                <c:pt idx="1777">
                  <c:v>860379</c:v>
                </c:pt>
                <c:pt idx="1778">
                  <c:v>843323</c:v>
                </c:pt>
                <c:pt idx="1779">
                  <c:v>864178</c:v>
                </c:pt>
                <c:pt idx="1780">
                  <c:v>825957</c:v>
                </c:pt>
                <c:pt idx="1781">
                  <c:v>807098</c:v>
                </c:pt>
                <c:pt idx="1782">
                  <c:v>820234</c:v>
                </c:pt>
                <c:pt idx="1783">
                  <c:v>844314</c:v>
                </c:pt>
                <c:pt idx="1784">
                  <c:v>819786</c:v>
                </c:pt>
                <c:pt idx="1785">
                  <c:v>885596</c:v>
                </c:pt>
                <c:pt idx="1786">
                  <c:v>823031</c:v>
                </c:pt>
                <c:pt idx="1787">
                  <c:v>842271</c:v>
                </c:pt>
                <c:pt idx="1788">
                  <c:v>848686</c:v>
                </c:pt>
                <c:pt idx="1789">
                  <c:v>819426</c:v>
                </c:pt>
                <c:pt idx="1790">
                  <c:v>809356</c:v>
                </c:pt>
                <c:pt idx="1791">
                  <c:v>802584</c:v>
                </c:pt>
                <c:pt idx="1792">
                  <c:v>841333</c:v>
                </c:pt>
                <c:pt idx="1793">
                  <c:v>947162</c:v>
                </c:pt>
                <c:pt idx="1794">
                  <c:v>877024</c:v>
                </c:pt>
                <c:pt idx="1795">
                  <c:v>810919</c:v>
                </c:pt>
                <c:pt idx="1796">
                  <c:v>836098</c:v>
                </c:pt>
                <c:pt idx="1797">
                  <c:v>838467</c:v>
                </c:pt>
                <c:pt idx="1798">
                  <c:v>897556</c:v>
                </c:pt>
                <c:pt idx="1799">
                  <c:v>920918</c:v>
                </c:pt>
                <c:pt idx="1800">
                  <c:v>833417</c:v>
                </c:pt>
                <c:pt idx="1801">
                  <c:v>805516</c:v>
                </c:pt>
                <c:pt idx="1802">
                  <c:v>851902</c:v>
                </c:pt>
                <c:pt idx="1803">
                  <c:v>798383</c:v>
                </c:pt>
                <c:pt idx="1804">
                  <c:v>825081</c:v>
                </c:pt>
                <c:pt idx="1805">
                  <c:v>838748</c:v>
                </c:pt>
                <c:pt idx="1806">
                  <c:v>836360</c:v>
                </c:pt>
                <c:pt idx="1807">
                  <c:v>853377</c:v>
                </c:pt>
                <c:pt idx="1808">
                  <c:v>838731</c:v>
                </c:pt>
                <c:pt idx="1809">
                  <c:v>833439</c:v>
                </c:pt>
                <c:pt idx="1810">
                  <c:v>849616</c:v>
                </c:pt>
                <c:pt idx="1811">
                  <c:v>847268</c:v>
                </c:pt>
                <c:pt idx="1812">
                  <c:v>792754</c:v>
                </c:pt>
                <c:pt idx="1813">
                  <c:v>825572</c:v>
                </c:pt>
                <c:pt idx="1814">
                  <c:v>785339</c:v>
                </c:pt>
                <c:pt idx="1815">
                  <c:v>840762</c:v>
                </c:pt>
                <c:pt idx="1816">
                  <c:v>864462</c:v>
                </c:pt>
                <c:pt idx="1818">
                  <c:v>950532</c:v>
                </c:pt>
                <c:pt idx="1819">
                  <c:v>896061</c:v>
                </c:pt>
                <c:pt idx="1820">
                  <c:v>791434</c:v>
                </c:pt>
                <c:pt idx="1821">
                  <c:v>804824</c:v>
                </c:pt>
                <c:pt idx="1822">
                  <c:v>834097</c:v>
                </c:pt>
                <c:pt idx="1823">
                  <c:v>809129</c:v>
                </c:pt>
                <c:pt idx="1824">
                  <c:v>831552</c:v>
                </c:pt>
                <c:pt idx="1825">
                  <c:v>878428</c:v>
                </c:pt>
                <c:pt idx="1826">
                  <c:v>880379</c:v>
                </c:pt>
                <c:pt idx="1827">
                  <c:v>874611</c:v>
                </c:pt>
                <c:pt idx="1828">
                  <c:v>866929</c:v>
                </c:pt>
                <c:pt idx="1829">
                  <c:v>861368</c:v>
                </c:pt>
                <c:pt idx="1830">
                  <c:v>844715</c:v>
                </c:pt>
                <c:pt idx="1831">
                  <c:v>822148</c:v>
                </c:pt>
                <c:pt idx="1832">
                  <c:v>839969</c:v>
                </c:pt>
                <c:pt idx="1833">
                  <c:v>831625</c:v>
                </c:pt>
                <c:pt idx="1834">
                  <c:v>873106</c:v>
                </c:pt>
                <c:pt idx="1835">
                  <c:v>843534</c:v>
                </c:pt>
                <c:pt idx="1836">
                  <c:v>889576</c:v>
                </c:pt>
                <c:pt idx="1837">
                  <c:v>859917</c:v>
                </c:pt>
                <c:pt idx="1838">
                  <c:v>873769</c:v>
                </c:pt>
                <c:pt idx="1839">
                  <c:v>877417</c:v>
                </c:pt>
                <c:pt idx="1840">
                  <c:v>868379</c:v>
                </c:pt>
                <c:pt idx="1841">
                  <c:v>837903</c:v>
                </c:pt>
                <c:pt idx="1842">
                  <c:v>835538</c:v>
                </c:pt>
                <c:pt idx="1843">
                  <c:v>833678</c:v>
                </c:pt>
                <c:pt idx="1844">
                  <c:v>828698</c:v>
                </c:pt>
                <c:pt idx="1845">
                  <c:v>852713</c:v>
                </c:pt>
                <c:pt idx="1846">
                  <c:v>865520</c:v>
                </c:pt>
                <c:pt idx="1847">
                  <c:v>825426</c:v>
                </c:pt>
                <c:pt idx="1848">
                  <c:v>842722</c:v>
                </c:pt>
                <c:pt idx="1849">
                  <c:v>798806</c:v>
                </c:pt>
                <c:pt idx="1850">
                  <c:v>828890</c:v>
                </c:pt>
                <c:pt idx="1851">
                  <c:v>853665</c:v>
                </c:pt>
                <c:pt idx="1852">
                  <c:v>834728</c:v>
                </c:pt>
                <c:pt idx="1853">
                  <c:v>802626</c:v>
                </c:pt>
                <c:pt idx="1854">
                  <c:v>782248</c:v>
                </c:pt>
                <c:pt idx="1855">
                  <c:v>822783</c:v>
                </c:pt>
                <c:pt idx="1856">
                  <c:v>808251</c:v>
                </c:pt>
                <c:pt idx="1857">
                  <c:v>802191</c:v>
                </c:pt>
                <c:pt idx="1858">
                  <c:v>820043</c:v>
                </c:pt>
                <c:pt idx="1859">
                  <c:v>795005</c:v>
                </c:pt>
                <c:pt idx="1860">
                  <c:v>787021</c:v>
                </c:pt>
                <c:pt idx="1861">
                  <c:v>833967</c:v>
                </c:pt>
                <c:pt idx="1862">
                  <c:v>829887</c:v>
                </c:pt>
                <c:pt idx="1863">
                  <c:v>821554</c:v>
                </c:pt>
                <c:pt idx="1864">
                  <c:v>856024</c:v>
                </c:pt>
                <c:pt idx="1865">
                  <c:v>841098</c:v>
                </c:pt>
                <c:pt idx="1866">
                  <c:v>778240</c:v>
                </c:pt>
                <c:pt idx="1867">
                  <c:v>852673</c:v>
                </c:pt>
                <c:pt idx="1868">
                  <c:v>842152</c:v>
                </c:pt>
                <c:pt idx="1869">
                  <c:v>887264</c:v>
                </c:pt>
                <c:pt idx="1870">
                  <c:v>878739</c:v>
                </c:pt>
                <c:pt idx="1871">
                  <c:v>856774</c:v>
                </c:pt>
                <c:pt idx="1872">
                  <c:v>834948</c:v>
                </c:pt>
                <c:pt idx="1873">
                  <c:v>839698</c:v>
                </c:pt>
                <c:pt idx="1874">
                  <c:v>835940</c:v>
                </c:pt>
                <c:pt idx="1875">
                  <c:v>841277</c:v>
                </c:pt>
                <c:pt idx="1876">
                  <c:v>874766</c:v>
                </c:pt>
                <c:pt idx="1877">
                  <c:v>839276</c:v>
                </c:pt>
                <c:pt idx="1878">
                  <c:v>889438</c:v>
                </c:pt>
                <c:pt idx="1879">
                  <c:v>819073</c:v>
                </c:pt>
                <c:pt idx="1880">
                  <c:v>804082</c:v>
                </c:pt>
                <c:pt idx="1881">
                  <c:v>834594</c:v>
                </c:pt>
                <c:pt idx="1882">
                  <c:v>844548</c:v>
                </c:pt>
                <c:pt idx="1883">
                  <c:v>875083</c:v>
                </c:pt>
                <c:pt idx="1884">
                  <c:v>778791</c:v>
                </c:pt>
                <c:pt idx="1885">
                  <c:v>784764</c:v>
                </c:pt>
                <c:pt idx="1886">
                  <c:v>823378</c:v>
                </c:pt>
                <c:pt idx="1887">
                  <c:v>786083</c:v>
                </c:pt>
                <c:pt idx="1888">
                  <c:v>829243</c:v>
                </c:pt>
                <c:pt idx="1889">
                  <c:v>827516</c:v>
                </c:pt>
                <c:pt idx="1890">
                  <c:v>858911</c:v>
                </c:pt>
                <c:pt idx="1891">
                  <c:v>861108</c:v>
                </c:pt>
                <c:pt idx="1892">
                  <c:v>862618</c:v>
                </c:pt>
                <c:pt idx="1893">
                  <c:v>860251</c:v>
                </c:pt>
                <c:pt idx="1894">
                  <c:v>882116</c:v>
                </c:pt>
                <c:pt idx="1895">
                  <c:v>820316</c:v>
                </c:pt>
                <c:pt idx="1896">
                  <c:v>812893</c:v>
                </c:pt>
                <c:pt idx="1897">
                  <c:v>817625</c:v>
                </c:pt>
                <c:pt idx="1898">
                  <c:v>865531</c:v>
                </c:pt>
                <c:pt idx="1899">
                  <c:v>909373</c:v>
                </c:pt>
                <c:pt idx="1900">
                  <c:v>858171</c:v>
                </c:pt>
                <c:pt idx="1901">
                  <c:v>859318</c:v>
                </c:pt>
                <c:pt idx="1902">
                  <c:v>795126</c:v>
                </c:pt>
                <c:pt idx="1903">
                  <c:v>842334</c:v>
                </c:pt>
                <c:pt idx="1904">
                  <c:v>819968</c:v>
                </c:pt>
                <c:pt idx="1905">
                  <c:v>856126</c:v>
                </c:pt>
                <c:pt idx="1906">
                  <c:v>887259</c:v>
                </c:pt>
                <c:pt idx="1907">
                  <c:v>843046</c:v>
                </c:pt>
                <c:pt idx="1908">
                  <c:v>865051</c:v>
                </c:pt>
                <c:pt idx="1909">
                  <c:v>866089</c:v>
                </c:pt>
                <c:pt idx="1910">
                  <c:v>828003</c:v>
                </c:pt>
                <c:pt idx="1911">
                  <c:v>880548</c:v>
                </c:pt>
                <c:pt idx="1912">
                  <c:v>882576</c:v>
                </c:pt>
                <c:pt idx="1913">
                  <c:v>843058</c:v>
                </c:pt>
                <c:pt idx="1914">
                  <c:v>853097</c:v>
                </c:pt>
                <c:pt idx="1915">
                  <c:v>783971</c:v>
                </c:pt>
                <c:pt idx="1916">
                  <c:v>824130</c:v>
                </c:pt>
                <c:pt idx="1917">
                  <c:v>843549</c:v>
                </c:pt>
                <c:pt idx="1919">
                  <c:v>807086</c:v>
                </c:pt>
                <c:pt idx="1920">
                  <c:v>910758</c:v>
                </c:pt>
                <c:pt idx="1921">
                  <c:v>846493</c:v>
                </c:pt>
                <c:pt idx="1922">
                  <c:v>829647</c:v>
                </c:pt>
                <c:pt idx="1923">
                  <c:v>848236</c:v>
                </c:pt>
                <c:pt idx="1924">
                  <c:v>865619</c:v>
                </c:pt>
                <c:pt idx="1925">
                  <c:v>777596</c:v>
                </c:pt>
                <c:pt idx="1926">
                  <c:v>839004</c:v>
                </c:pt>
                <c:pt idx="1927">
                  <c:v>822328</c:v>
                </c:pt>
                <c:pt idx="1928">
                  <c:v>830627</c:v>
                </c:pt>
                <c:pt idx="1929">
                  <c:v>843425</c:v>
                </c:pt>
                <c:pt idx="1930">
                  <c:v>834839</c:v>
                </c:pt>
                <c:pt idx="1931">
                  <c:v>827123</c:v>
                </c:pt>
                <c:pt idx="1932">
                  <c:v>812249</c:v>
                </c:pt>
                <c:pt idx="1933">
                  <c:v>847188</c:v>
                </c:pt>
                <c:pt idx="1934">
                  <c:v>799385</c:v>
                </c:pt>
                <c:pt idx="1935">
                  <c:v>844690</c:v>
                </c:pt>
                <c:pt idx="1936">
                  <c:v>849804</c:v>
                </c:pt>
                <c:pt idx="1937">
                  <c:v>822775</c:v>
                </c:pt>
                <c:pt idx="1938">
                  <c:v>851459</c:v>
                </c:pt>
                <c:pt idx="1939">
                  <c:v>830071</c:v>
                </c:pt>
                <c:pt idx="1940">
                  <c:v>846203</c:v>
                </c:pt>
                <c:pt idx="1941">
                  <c:v>837607</c:v>
                </c:pt>
                <c:pt idx="1942">
                  <c:v>823148</c:v>
                </c:pt>
                <c:pt idx="1943">
                  <c:v>866418</c:v>
                </c:pt>
                <c:pt idx="1944">
                  <c:v>821704</c:v>
                </c:pt>
                <c:pt idx="1945">
                  <c:v>857690</c:v>
                </c:pt>
                <c:pt idx="1946">
                  <c:v>817826</c:v>
                </c:pt>
                <c:pt idx="1947">
                  <c:v>786255</c:v>
                </c:pt>
                <c:pt idx="1948">
                  <c:v>821046</c:v>
                </c:pt>
                <c:pt idx="1949">
                  <c:v>860501</c:v>
                </c:pt>
                <c:pt idx="1950">
                  <c:v>838837</c:v>
                </c:pt>
                <c:pt idx="1951">
                  <c:v>846277</c:v>
                </c:pt>
                <c:pt idx="1952">
                  <c:v>865385</c:v>
                </c:pt>
                <c:pt idx="1953">
                  <c:v>850475</c:v>
                </c:pt>
                <c:pt idx="1954">
                  <c:v>837019</c:v>
                </c:pt>
                <c:pt idx="1955">
                  <c:v>830283</c:v>
                </c:pt>
                <c:pt idx="1956">
                  <c:v>797624</c:v>
                </c:pt>
                <c:pt idx="1957">
                  <c:v>866779</c:v>
                </c:pt>
                <c:pt idx="1958">
                  <c:v>847348</c:v>
                </c:pt>
                <c:pt idx="1959">
                  <c:v>853984</c:v>
                </c:pt>
                <c:pt idx="1960">
                  <c:v>856384</c:v>
                </c:pt>
                <c:pt idx="1961">
                  <c:v>879503</c:v>
                </c:pt>
                <c:pt idx="1962">
                  <c:v>840395</c:v>
                </c:pt>
                <c:pt idx="1963">
                  <c:v>870435</c:v>
                </c:pt>
                <c:pt idx="1964">
                  <c:v>824295</c:v>
                </c:pt>
                <c:pt idx="1965">
                  <c:v>833354</c:v>
                </c:pt>
                <c:pt idx="1966">
                  <c:v>811544</c:v>
                </c:pt>
                <c:pt idx="1967">
                  <c:v>869904</c:v>
                </c:pt>
                <c:pt idx="1968">
                  <c:v>817412</c:v>
                </c:pt>
                <c:pt idx="1969">
                  <c:v>805479</c:v>
                </c:pt>
                <c:pt idx="1970">
                  <c:v>849513</c:v>
                </c:pt>
                <c:pt idx="1971">
                  <c:v>851050</c:v>
                </c:pt>
                <c:pt idx="1972">
                  <c:v>799456</c:v>
                </c:pt>
                <c:pt idx="1973">
                  <c:v>795598</c:v>
                </c:pt>
                <c:pt idx="1974">
                  <c:v>840369</c:v>
                </c:pt>
                <c:pt idx="1975">
                  <c:v>805379</c:v>
                </c:pt>
                <c:pt idx="1976">
                  <c:v>818737</c:v>
                </c:pt>
                <c:pt idx="1977">
                  <c:v>828786</c:v>
                </c:pt>
                <c:pt idx="1978">
                  <c:v>880600</c:v>
                </c:pt>
                <c:pt idx="1979">
                  <c:v>892982</c:v>
                </c:pt>
                <c:pt idx="1980">
                  <c:v>848003</c:v>
                </c:pt>
                <c:pt idx="1981">
                  <c:v>866594</c:v>
                </c:pt>
                <c:pt idx="1982">
                  <c:v>846321</c:v>
                </c:pt>
                <c:pt idx="1983">
                  <c:v>800642</c:v>
                </c:pt>
                <c:pt idx="1984">
                  <c:v>810205</c:v>
                </c:pt>
                <c:pt idx="1985">
                  <c:v>804431</c:v>
                </c:pt>
                <c:pt idx="1986">
                  <c:v>805750</c:v>
                </c:pt>
                <c:pt idx="1987">
                  <c:v>824733</c:v>
                </c:pt>
                <c:pt idx="1988">
                  <c:v>825569</c:v>
                </c:pt>
                <c:pt idx="1989">
                  <c:v>814639</c:v>
                </c:pt>
                <c:pt idx="1990">
                  <c:v>846397</c:v>
                </c:pt>
                <c:pt idx="1991">
                  <c:v>841629</c:v>
                </c:pt>
                <c:pt idx="1992">
                  <c:v>862640</c:v>
                </c:pt>
                <c:pt idx="1993">
                  <c:v>806126</c:v>
                </c:pt>
                <c:pt idx="1994">
                  <c:v>817921</c:v>
                </c:pt>
                <c:pt idx="1995">
                  <c:v>892241</c:v>
                </c:pt>
                <c:pt idx="1996">
                  <c:v>884561</c:v>
                </c:pt>
                <c:pt idx="1997">
                  <c:v>864881</c:v>
                </c:pt>
                <c:pt idx="1998">
                  <c:v>858274</c:v>
                </c:pt>
                <c:pt idx="1999">
                  <c:v>866668</c:v>
                </c:pt>
                <c:pt idx="2000">
                  <c:v>791771</c:v>
                </c:pt>
                <c:pt idx="2001">
                  <c:v>788920</c:v>
                </c:pt>
                <c:pt idx="2002">
                  <c:v>795486</c:v>
                </c:pt>
                <c:pt idx="2003">
                  <c:v>846668</c:v>
                </c:pt>
                <c:pt idx="2004">
                  <c:v>803628</c:v>
                </c:pt>
                <c:pt idx="2005">
                  <c:v>860024</c:v>
                </c:pt>
                <c:pt idx="2006">
                  <c:v>855674</c:v>
                </c:pt>
                <c:pt idx="2007">
                  <c:v>843160</c:v>
                </c:pt>
                <c:pt idx="2008">
                  <c:v>807443</c:v>
                </c:pt>
                <c:pt idx="2009">
                  <c:v>834044</c:v>
                </c:pt>
                <c:pt idx="2010">
                  <c:v>909118</c:v>
                </c:pt>
                <c:pt idx="2011">
                  <c:v>836403</c:v>
                </c:pt>
                <c:pt idx="2012">
                  <c:v>824390</c:v>
                </c:pt>
                <c:pt idx="2013">
                  <c:v>904172</c:v>
                </c:pt>
                <c:pt idx="2014">
                  <c:v>857068</c:v>
                </c:pt>
                <c:pt idx="2015">
                  <c:v>794639</c:v>
                </c:pt>
                <c:pt idx="2016">
                  <c:v>836814</c:v>
                </c:pt>
                <c:pt idx="2017">
                  <c:v>818956</c:v>
                </c:pt>
                <c:pt idx="2018">
                  <c:v>890286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7674808"/>
        <c:axId val="257676376"/>
      </c:lineChart>
      <c:catAx>
        <c:axId val="2576748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7676376"/>
        <c:crosses val="autoZero"/>
        <c:auto val="1"/>
        <c:lblAlgn val="ctr"/>
        <c:lblOffset val="100"/>
        <c:noMultiLvlLbl val="0"/>
      </c:catAx>
      <c:valAx>
        <c:axId val="257676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7674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Hoja6!$D$1:$D$2</c:f>
              <c:strCache>
                <c:ptCount val="2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Hoja6!$D$3:$D$2021</c:f>
              <c:numCache>
                <c:formatCode>General</c:formatCode>
                <c:ptCount val="2019"/>
                <c:pt idx="0">
                  <c:v>3770664</c:v>
                </c:pt>
                <c:pt idx="1">
                  <c:v>3699041</c:v>
                </c:pt>
                <c:pt idx="2">
                  <c:v>4221959</c:v>
                </c:pt>
                <c:pt idx="3">
                  <c:v>4240684</c:v>
                </c:pt>
                <c:pt idx="4">
                  <c:v>4151232</c:v>
                </c:pt>
                <c:pt idx="5">
                  <c:v>4098268</c:v>
                </c:pt>
                <c:pt idx="6">
                  <c:v>4069838</c:v>
                </c:pt>
                <c:pt idx="7">
                  <c:v>4059494</c:v>
                </c:pt>
                <c:pt idx="8">
                  <c:v>3773219</c:v>
                </c:pt>
                <c:pt idx="9">
                  <c:v>3445588</c:v>
                </c:pt>
                <c:pt idx="10">
                  <c:v>4118347</c:v>
                </c:pt>
                <c:pt idx="11">
                  <c:v>4480468</c:v>
                </c:pt>
                <c:pt idx="12">
                  <c:v>4365526</c:v>
                </c:pt>
                <c:pt idx="13">
                  <c:v>4266613</c:v>
                </c:pt>
                <c:pt idx="14">
                  <c:v>4239853</c:v>
                </c:pt>
                <c:pt idx="15">
                  <c:v>4608731</c:v>
                </c:pt>
                <c:pt idx="16">
                  <c:v>4215989</c:v>
                </c:pt>
                <c:pt idx="17">
                  <c:v>4183109</c:v>
                </c:pt>
                <c:pt idx="18">
                  <c:v>4216204</c:v>
                </c:pt>
                <c:pt idx="19">
                  <c:v>3975495</c:v>
                </c:pt>
                <c:pt idx="20">
                  <c:v>4103456</c:v>
                </c:pt>
                <c:pt idx="21">
                  <c:v>4278052</c:v>
                </c:pt>
                <c:pt idx="22">
                  <c:v>4067877</c:v>
                </c:pt>
                <c:pt idx="23">
                  <c:v>3467083</c:v>
                </c:pt>
                <c:pt idx="24">
                  <c:v>4486021</c:v>
                </c:pt>
                <c:pt idx="25">
                  <c:v>4360346</c:v>
                </c:pt>
                <c:pt idx="26">
                  <c:v>4310891</c:v>
                </c:pt>
                <c:pt idx="27">
                  <c:v>3943883</c:v>
                </c:pt>
                <c:pt idx="28">
                  <c:v>4193451</c:v>
                </c:pt>
                <c:pt idx="29">
                  <c:v>4293054</c:v>
                </c:pt>
                <c:pt idx="30">
                  <c:v>4446098</c:v>
                </c:pt>
                <c:pt idx="31">
                  <c:v>4257604</c:v>
                </c:pt>
                <c:pt idx="32">
                  <c:v>3683824</c:v>
                </c:pt>
                <c:pt idx="33">
                  <c:v>3858153</c:v>
                </c:pt>
                <c:pt idx="34">
                  <c:v>3498556</c:v>
                </c:pt>
                <c:pt idx="35">
                  <c:v>3666506</c:v>
                </c:pt>
                <c:pt idx="36">
                  <c:v>4094946</c:v>
                </c:pt>
                <c:pt idx="37">
                  <c:v>3974515</c:v>
                </c:pt>
                <c:pt idx="38">
                  <c:v>4190994</c:v>
                </c:pt>
                <c:pt idx="39">
                  <c:v>4234519</c:v>
                </c:pt>
                <c:pt idx="40">
                  <c:v>4173959</c:v>
                </c:pt>
                <c:pt idx="41">
                  <c:v>4142793</c:v>
                </c:pt>
                <c:pt idx="42">
                  <c:v>4009038</c:v>
                </c:pt>
                <c:pt idx="43">
                  <c:v>3817542</c:v>
                </c:pt>
                <c:pt idx="44">
                  <c:v>4140924</c:v>
                </c:pt>
                <c:pt idx="45">
                  <c:v>4187376</c:v>
                </c:pt>
                <c:pt idx="46">
                  <c:v>4250319</c:v>
                </c:pt>
                <c:pt idx="47">
                  <c:v>4058955</c:v>
                </c:pt>
                <c:pt idx="48">
                  <c:v>4115386</c:v>
                </c:pt>
                <c:pt idx="49">
                  <c:v>3962408</c:v>
                </c:pt>
                <c:pt idx="50">
                  <c:v>3470602</c:v>
                </c:pt>
                <c:pt idx="51">
                  <c:v>3164099</c:v>
                </c:pt>
                <c:pt idx="52">
                  <c:v>4421305</c:v>
                </c:pt>
                <c:pt idx="53">
                  <c:v>4407869</c:v>
                </c:pt>
                <c:pt idx="54">
                  <c:v>4302886</c:v>
                </c:pt>
                <c:pt idx="55">
                  <c:v>4988360</c:v>
                </c:pt>
                <c:pt idx="56">
                  <c:v>4361296</c:v>
                </c:pt>
                <c:pt idx="57">
                  <c:v>4285963</c:v>
                </c:pt>
                <c:pt idx="58">
                  <c:v>4185298</c:v>
                </c:pt>
                <c:pt idx="59">
                  <c:v>3931486</c:v>
                </c:pt>
                <c:pt idx="60">
                  <c:v>4205509</c:v>
                </c:pt>
                <c:pt idx="61">
                  <c:v>4716905</c:v>
                </c:pt>
                <c:pt idx="62">
                  <c:v>4207617</c:v>
                </c:pt>
                <c:pt idx="63">
                  <c:v>3968325</c:v>
                </c:pt>
                <c:pt idx="64">
                  <c:v>4200025</c:v>
                </c:pt>
                <c:pt idx="65">
                  <c:v>3759038</c:v>
                </c:pt>
                <c:pt idx="66">
                  <c:v>4112624</c:v>
                </c:pt>
                <c:pt idx="67">
                  <c:v>4264883</c:v>
                </c:pt>
                <c:pt idx="68">
                  <c:v>4363491</c:v>
                </c:pt>
                <c:pt idx="69">
                  <c:v>4592469</c:v>
                </c:pt>
                <c:pt idx="70">
                  <c:v>4188631</c:v>
                </c:pt>
                <c:pt idx="71">
                  <c:v>3768736</c:v>
                </c:pt>
                <c:pt idx="72">
                  <c:v>3480266</c:v>
                </c:pt>
                <c:pt idx="73">
                  <c:v>4007644</c:v>
                </c:pt>
                <c:pt idx="74">
                  <c:v>4181670</c:v>
                </c:pt>
                <c:pt idx="75">
                  <c:v>4229493</c:v>
                </c:pt>
                <c:pt idx="76">
                  <c:v>4228571</c:v>
                </c:pt>
                <c:pt idx="77">
                  <c:v>4174348</c:v>
                </c:pt>
                <c:pt idx="78">
                  <c:v>4087973</c:v>
                </c:pt>
                <c:pt idx="79">
                  <c:v>3371286</c:v>
                </c:pt>
                <c:pt idx="80">
                  <c:v>3586676</c:v>
                </c:pt>
                <c:pt idx="81">
                  <c:v>3945929</c:v>
                </c:pt>
                <c:pt idx="82">
                  <c:v>4025626</c:v>
                </c:pt>
                <c:pt idx="83">
                  <c:v>3733612</c:v>
                </c:pt>
                <c:pt idx="84">
                  <c:v>3918481</c:v>
                </c:pt>
                <c:pt idx="85">
                  <c:v>3897088</c:v>
                </c:pt>
                <c:pt idx="86">
                  <c:v>4064549</c:v>
                </c:pt>
                <c:pt idx="87">
                  <c:v>4098019</c:v>
                </c:pt>
                <c:pt idx="88">
                  <c:v>4048497</c:v>
                </c:pt>
                <c:pt idx="89">
                  <c:v>4116756</c:v>
                </c:pt>
                <c:pt idx="90">
                  <c:v>4099974</c:v>
                </c:pt>
                <c:pt idx="91">
                  <c:v>3753526</c:v>
                </c:pt>
                <c:pt idx="92">
                  <c:v>3609299</c:v>
                </c:pt>
                <c:pt idx="93">
                  <c:v>3835534</c:v>
                </c:pt>
                <c:pt idx="94">
                  <c:v>3772760</c:v>
                </c:pt>
                <c:pt idx="95">
                  <c:v>3721439</c:v>
                </c:pt>
                <c:pt idx="96">
                  <c:v>3771388</c:v>
                </c:pt>
                <c:pt idx="97">
                  <c:v>4317172</c:v>
                </c:pt>
                <c:pt idx="98">
                  <c:v>4524279</c:v>
                </c:pt>
                <c:pt idx="99">
                  <c:v>4472589</c:v>
                </c:pt>
                <c:pt idx="101">
                  <c:v>4016559</c:v>
                </c:pt>
                <c:pt idx="102">
                  <c:v>3714655</c:v>
                </c:pt>
                <c:pt idx="103">
                  <c:v>3737307</c:v>
                </c:pt>
                <c:pt idx="104">
                  <c:v>3910958</c:v>
                </c:pt>
                <c:pt idx="105">
                  <c:v>4139172</c:v>
                </c:pt>
                <c:pt idx="106">
                  <c:v>3994725</c:v>
                </c:pt>
                <c:pt idx="107">
                  <c:v>4036210</c:v>
                </c:pt>
                <c:pt idx="108">
                  <c:v>4291571</c:v>
                </c:pt>
                <c:pt idx="109">
                  <c:v>4007546</c:v>
                </c:pt>
                <c:pt idx="110">
                  <c:v>4051797</c:v>
                </c:pt>
                <c:pt idx="111">
                  <c:v>4022156</c:v>
                </c:pt>
                <c:pt idx="112">
                  <c:v>4244217</c:v>
                </c:pt>
                <c:pt idx="113">
                  <c:v>4376910</c:v>
                </c:pt>
                <c:pt idx="114">
                  <c:v>4801708</c:v>
                </c:pt>
                <c:pt idx="115">
                  <c:v>3816140</c:v>
                </c:pt>
                <c:pt idx="116">
                  <c:v>3776518</c:v>
                </c:pt>
                <c:pt idx="117">
                  <c:v>3984073</c:v>
                </c:pt>
                <c:pt idx="118">
                  <c:v>4218010</c:v>
                </c:pt>
                <c:pt idx="119">
                  <c:v>4005635</c:v>
                </c:pt>
                <c:pt idx="120">
                  <c:v>4120378</c:v>
                </c:pt>
                <c:pt idx="121">
                  <c:v>4082988</c:v>
                </c:pt>
                <c:pt idx="122">
                  <c:v>3964001</c:v>
                </c:pt>
                <c:pt idx="123">
                  <c:v>4136882</c:v>
                </c:pt>
                <c:pt idx="124">
                  <c:v>4438793</c:v>
                </c:pt>
                <c:pt idx="125">
                  <c:v>4352626</c:v>
                </c:pt>
                <c:pt idx="126">
                  <c:v>4223264</c:v>
                </c:pt>
                <c:pt idx="127">
                  <c:v>3892413</c:v>
                </c:pt>
                <c:pt idx="128">
                  <c:v>4719834</c:v>
                </c:pt>
                <c:pt idx="129">
                  <c:v>4076884</c:v>
                </c:pt>
                <c:pt idx="130">
                  <c:v>4241433</c:v>
                </c:pt>
                <c:pt idx="131">
                  <c:v>4285455</c:v>
                </c:pt>
                <c:pt idx="132">
                  <c:v>4176365</c:v>
                </c:pt>
                <c:pt idx="133">
                  <c:v>4074084</c:v>
                </c:pt>
                <c:pt idx="134">
                  <c:v>4612453</c:v>
                </c:pt>
                <c:pt idx="135">
                  <c:v>4425091</c:v>
                </c:pt>
                <c:pt idx="136">
                  <c:v>3606541</c:v>
                </c:pt>
                <c:pt idx="137">
                  <c:v>3702392</c:v>
                </c:pt>
                <c:pt idx="138">
                  <c:v>4211909</c:v>
                </c:pt>
                <c:pt idx="139">
                  <c:v>4188388</c:v>
                </c:pt>
                <c:pt idx="140">
                  <c:v>4225916</c:v>
                </c:pt>
                <c:pt idx="141">
                  <c:v>4443754</c:v>
                </c:pt>
                <c:pt idx="142">
                  <c:v>4141278</c:v>
                </c:pt>
                <c:pt idx="143">
                  <c:v>3814378</c:v>
                </c:pt>
                <c:pt idx="144">
                  <c:v>3817168</c:v>
                </c:pt>
                <c:pt idx="145">
                  <c:v>4103949</c:v>
                </c:pt>
                <c:pt idx="146">
                  <c:v>3696714</c:v>
                </c:pt>
                <c:pt idx="147">
                  <c:v>3876616</c:v>
                </c:pt>
                <c:pt idx="148">
                  <c:v>3910990</c:v>
                </c:pt>
                <c:pt idx="149">
                  <c:v>3704407</c:v>
                </c:pt>
                <c:pt idx="150">
                  <c:v>4000667</c:v>
                </c:pt>
                <c:pt idx="151">
                  <c:v>3767544</c:v>
                </c:pt>
                <c:pt idx="152">
                  <c:v>3712508</c:v>
                </c:pt>
                <c:pt idx="153">
                  <c:v>3835356</c:v>
                </c:pt>
                <c:pt idx="154">
                  <c:v>4246448</c:v>
                </c:pt>
                <c:pt idx="155">
                  <c:v>4168024</c:v>
                </c:pt>
                <c:pt idx="156">
                  <c:v>4324076</c:v>
                </c:pt>
                <c:pt idx="157">
                  <c:v>3880454</c:v>
                </c:pt>
                <c:pt idx="158">
                  <c:v>3919252</c:v>
                </c:pt>
                <c:pt idx="159">
                  <c:v>4402877</c:v>
                </c:pt>
                <c:pt idx="160">
                  <c:v>4274184</c:v>
                </c:pt>
                <c:pt idx="161">
                  <c:v>4093803</c:v>
                </c:pt>
                <c:pt idx="162">
                  <c:v>4322194</c:v>
                </c:pt>
                <c:pt idx="163">
                  <c:v>4380530</c:v>
                </c:pt>
                <c:pt idx="164">
                  <c:v>4263337</c:v>
                </c:pt>
                <c:pt idx="165">
                  <c:v>3978229</c:v>
                </c:pt>
                <c:pt idx="166">
                  <c:v>3415626</c:v>
                </c:pt>
                <c:pt idx="167">
                  <c:v>4147532</c:v>
                </c:pt>
                <c:pt idx="168">
                  <c:v>3929881</c:v>
                </c:pt>
                <c:pt idx="169">
                  <c:v>4039098</c:v>
                </c:pt>
                <c:pt idx="170">
                  <c:v>4220388</c:v>
                </c:pt>
                <c:pt idx="171">
                  <c:v>4081402</c:v>
                </c:pt>
                <c:pt idx="172">
                  <c:v>3757135</c:v>
                </c:pt>
                <c:pt idx="173">
                  <c:v>3518439</c:v>
                </c:pt>
                <c:pt idx="174">
                  <c:v>3738707</c:v>
                </c:pt>
                <c:pt idx="175">
                  <c:v>3952418</c:v>
                </c:pt>
                <c:pt idx="176">
                  <c:v>4029568</c:v>
                </c:pt>
                <c:pt idx="177">
                  <c:v>4005916</c:v>
                </c:pt>
                <c:pt idx="178">
                  <c:v>3784695</c:v>
                </c:pt>
                <c:pt idx="179">
                  <c:v>4018032</c:v>
                </c:pt>
                <c:pt idx="180">
                  <c:v>4033611</c:v>
                </c:pt>
                <c:pt idx="181">
                  <c:v>3845077</c:v>
                </c:pt>
                <c:pt idx="182">
                  <c:v>3737610</c:v>
                </c:pt>
                <c:pt idx="183">
                  <c:v>4360760</c:v>
                </c:pt>
                <c:pt idx="184">
                  <c:v>4096716</c:v>
                </c:pt>
                <c:pt idx="185">
                  <c:v>3947423</c:v>
                </c:pt>
                <c:pt idx="186">
                  <c:v>3704802</c:v>
                </c:pt>
                <c:pt idx="187">
                  <c:v>4084630</c:v>
                </c:pt>
                <c:pt idx="188">
                  <c:v>4017031</c:v>
                </c:pt>
                <c:pt idx="189">
                  <c:v>4102883</c:v>
                </c:pt>
                <c:pt idx="190">
                  <c:v>4103591</c:v>
                </c:pt>
                <c:pt idx="191">
                  <c:v>4053936</c:v>
                </c:pt>
                <c:pt idx="192">
                  <c:v>4205404</c:v>
                </c:pt>
                <c:pt idx="193">
                  <c:v>4218988</c:v>
                </c:pt>
                <c:pt idx="194">
                  <c:v>3980727</c:v>
                </c:pt>
                <c:pt idx="195">
                  <c:v>4236096</c:v>
                </c:pt>
                <c:pt idx="196">
                  <c:v>4252557</c:v>
                </c:pt>
                <c:pt idx="197">
                  <c:v>4366764</c:v>
                </c:pt>
                <c:pt idx="198">
                  <c:v>4171573</c:v>
                </c:pt>
                <c:pt idx="199">
                  <c:v>4352811</c:v>
                </c:pt>
                <c:pt idx="200">
                  <c:v>3942586</c:v>
                </c:pt>
                <c:pt idx="202">
                  <c:v>4073778</c:v>
                </c:pt>
                <c:pt idx="203">
                  <c:v>4236193</c:v>
                </c:pt>
                <c:pt idx="204">
                  <c:v>4293804</c:v>
                </c:pt>
                <c:pt idx="205">
                  <c:v>4214710</c:v>
                </c:pt>
                <c:pt idx="206">
                  <c:v>4341316</c:v>
                </c:pt>
                <c:pt idx="207">
                  <c:v>4260464</c:v>
                </c:pt>
                <c:pt idx="208">
                  <c:v>4176349</c:v>
                </c:pt>
                <c:pt idx="209">
                  <c:v>4325459</c:v>
                </c:pt>
                <c:pt idx="210">
                  <c:v>3801236</c:v>
                </c:pt>
                <c:pt idx="211">
                  <c:v>3744135</c:v>
                </c:pt>
                <c:pt idx="212">
                  <c:v>3719443</c:v>
                </c:pt>
                <c:pt idx="213">
                  <c:v>4071086</c:v>
                </c:pt>
                <c:pt idx="214">
                  <c:v>4116865</c:v>
                </c:pt>
                <c:pt idx="215">
                  <c:v>4218190</c:v>
                </c:pt>
                <c:pt idx="216">
                  <c:v>3859694</c:v>
                </c:pt>
                <c:pt idx="217">
                  <c:v>3721668</c:v>
                </c:pt>
                <c:pt idx="218">
                  <c:v>4301669</c:v>
                </c:pt>
                <c:pt idx="219">
                  <c:v>4620797</c:v>
                </c:pt>
                <c:pt idx="220">
                  <c:v>4372704</c:v>
                </c:pt>
                <c:pt idx="221">
                  <c:v>3930741</c:v>
                </c:pt>
                <c:pt idx="222">
                  <c:v>3708148</c:v>
                </c:pt>
                <c:pt idx="223">
                  <c:v>3953476</c:v>
                </c:pt>
                <c:pt idx="224">
                  <c:v>4155985</c:v>
                </c:pt>
                <c:pt idx="225">
                  <c:v>4201691</c:v>
                </c:pt>
                <c:pt idx="226">
                  <c:v>3757775</c:v>
                </c:pt>
                <c:pt idx="227">
                  <c:v>4001307</c:v>
                </c:pt>
                <c:pt idx="228">
                  <c:v>4190618</c:v>
                </c:pt>
                <c:pt idx="229">
                  <c:v>4277529</c:v>
                </c:pt>
                <c:pt idx="230">
                  <c:v>4064198</c:v>
                </c:pt>
                <c:pt idx="231">
                  <c:v>3590461</c:v>
                </c:pt>
                <c:pt idx="232">
                  <c:v>4083765</c:v>
                </c:pt>
                <c:pt idx="233">
                  <c:v>4113226</c:v>
                </c:pt>
                <c:pt idx="234">
                  <c:v>4242435</c:v>
                </c:pt>
                <c:pt idx="235">
                  <c:v>4611508</c:v>
                </c:pt>
                <c:pt idx="236">
                  <c:v>4277080</c:v>
                </c:pt>
                <c:pt idx="237">
                  <c:v>4358195</c:v>
                </c:pt>
                <c:pt idx="238">
                  <c:v>4446014</c:v>
                </c:pt>
                <c:pt idx="239">
                  <c:v>4159271</c:v>
                </c:pt>
                <c:pt idx="240">
                  <c:v>3403673</c:v>
                </c:pt>
                <c:pt idx="241">
                  <c:v>4075040</c:v>
                </c:pt>
                <c:pt idx="242">
                  <c:v>4011040</c:v>
                </c:pt>
                <c:pt idx="243">
                  <c:v>3519280</c:v>
                </c:pt>
                <c:pt idx="244">
                  <c:v>3771951</c:v>
                </c:pt>
                <c:pt idx="245">
                  <c:v>3483693</c:v>
                </c:pt>
                <c:pt idx="246">
                  <c:v>3720946</c:v>
                </c:pt>
                <c:pt idx="247">
                  <c:v>3771438</c:v>
                </c:pt>
                <c:pt idx="248">
                  <c:v>3947204</c:v>
                </c:pt>
                <c:pt idx="249">
                  <c:v>3828865</c:v>
                </c:pt>
                <c:pt idx="250">
                  <c:v>4122327</c:v>
                </c:pt>
                <c:pt idx="251">
                  <c:v>4300934</c:v>
                </c:pt>
                <c:pt idx="252">
                  <c:v>4108139</c:v>
                </c:pt>
                <c:pt idx="253">
                  <c:v>3874260</c:v>
                </c:pt>
                <c:pt idx="254">
                  <c:v>4007905</c:v>
                </c:pt>
                <c:pt idx="255">
                  <c:v>4113096</c:v>
                </c:pt>
                <c:pt idx="256">
                  <c:v>3954568</c:v>
                </c:pt>
                <c:pt idx="257">
                  <c:v>4276849</c:v>
                </c:pt>
                <c:pt idx="258">
                  <c:v>4332313</c:v>
                </c:pt>
                <c:pt idx="259">
                  <c:v>3922176</c:v>
                </c:pt>
                <c:pt idx="260">
                  <c:v>3455504</c:v>
                </c:pt>
                <c:pt idx="261">
                  <c:v>3292540</c:v>
                </c:pt>
                <c:pt idx="262">
                  <c:v>3497851</c:v>
                </c:pt>
                <c:pt idx="263">
                  <c:v>4051221</c:v>
                </c:pt>
                <c:pt idx="264">
                  <c:v>3896405</c:v>
                </c:pt>
                <c:pt idx="265">
                  <c:v>3803101</c:v>
                </c:pt>
                <c:pt idx="266">
                  <c:v>3967974</c:v>
                </c:pt>
                <c:pt idx="267">
                  <c:v>3883154</c:v>
                </c:pt>
                <c:pt idx="268">
                  <c:v>3805356</c:v>
                </c:pt>
                <c:pt idx="269">
                  <c:v>3871015</c:v>
                </c:pt>
                <c:pt idx="270">
                  <c:v>3919418</c:v>
                </c:pt>
                <c:pt idx="271">
                  <c:v>3865834</c:v>
                </c:pt>
                <c:pt idx="272">
                  <c:v>3353465</c:v>
                </c:pt>
                <c:pt idx="273">
                  <c:v>4109407</c:v>
                </c:pt>
                <c:pt idx="274">
                  <c:v>4090295</c:v>
                </c:pt>
                <c:pt idx="275">
                  <c:v>3344584</c:v>
                </c:pt>
                <c:pt idx="276">
                  <c:v>4146145</c:v>
                </c:pt>
                <c:pt idx="277">
                  <c:v>4114039</c:v>
                </c:pt>
                <c:pt idx="278">
                  <c:v>3978553</c:v>
                </c:pt>
                <c:pt idx="279">
                  <c:v>3878701</c:v>
                </c:pt>
                <c:pt idx="280">
                  <c:v>4055623</c:v>
                </c:pt>
                <c:pt idx="281">
                  <c:v>4012779</c:v>
                </c:pt>
                <c:pt idx="282">
                  <c:v>3779469</c:v>
                </c:pt>
                <c:pt idx="283">
                  <c:v>3731943</c:v>
                </c:pt>
                <c:pt idx="284">
                  <c:v>3905883</c:v>
                </c:pt>
                <c:pt idx="285">
                  <c:v>3661437</c:v>
                </c:pt>
                <c:pt idx="286">
                  <c:v>4302324</c:v>
                </c:pt>
                <c:pt idx="287">
                  <c:v>4144575</c:v>
                </c:pt>
                <c:pt idx="288">
                  <c:v>3309256</c:v>
                </c:pt>
                <c:pt idx="289">
                  <c:v>4126539</c:v>
                </c:pt>
                <c:pt idx="290">
                  <c:v>4039441</c:v>
                </c:pt>
                <c:pt idx="291">
                  <c:v>4058881</c:v>
                </c:pt>
                <c:pt idx="292">
                  <c:v>3925825</c:v>
                </c:pt>
                <c:pt idx="293">
                  <c:v>3385891</c:v>
                </c:pt>
                <c:pt idx="294">
                  <c:v>4250042</c:v>
                </c:pt>
                <c:pt idx="295">
                  <c:v>4141118</c:v>
                </c:pt>
                <c:pt idx="296">
                  <c:v>3882896</c:v>
                </c:pt>
                <c:pt idx="297">
                  <c:v>3674143</c:v>
                </c:pt>
                <c:pt idx="298">
                  <c:v>4682060</c:v>
                </c:pt>
                <c:pt idx="299">
                  <c:v>4267611</c:v>
                </c:pt>
                <c:pt idx="300">
                  <c:v>4146856</c:v>
                </c:pt>
                <c:pt idx="301">
                  <c:v>4003411</c:v>
                </c:pt>
                <c:pt idx="303">
                  <c:v>3553331</c:v>
                </c:pt>
                <c:pt idx="304">
                  <c:v>3995421</c:v>
                </c:pt>
                <c:pt idx="305">
                  <c:v>3900361</c:v>
                </c:pt>
                <c:pt idx="306">
                  <c:v>3696495</c:v>
                </c:pt>
                <c:pt idx="307">
                  <c:v>3911053</c:v>
                </c:pt>
                <c:pt idx="308">
                  <c:v>4672046</c:v>
                </c:pt>
                <c:pt idx="309">
                  <c:v>4295279</c:v>
                </c:pt>
                <c:pt idx="310">
                  <c:v>4124539</c:v>
                </c:pt>
                <c:pt idx="311">
                  <c:v>4206426</c:v>
                </c:pt>
                <c:pt idx="312">
                  <c:v>4585726</c:v>
                </c:pt>
                <c:pt idx="313">
                  <c:v>4208251</c:v>
                </c:pt>
                <c:pt idx="314">
                  <c:v>4313187</c:v>
                </c:pt>
                <c:pt idx="315">
                  <c:v>4358311</c:v>
                </c:pt>
                <c:pt idx="316">
                  <c:v>4299665</c:v>
                </c:pt>
                <c:pt idx="317">
                  <c:v>3869027</c:v>
                </c:pt>
                <c:pt idx="318">
                  <c:v>3979501</c:v>
                </c:pt>
                <c:pt idx="319">
                  <c:v>4012243</c:v>
                </c:pt>
                <c:pt idx="320">
                  <c:v>4584136</c:v>
                </c:pt>
                <c:pt idx="321">
                  <c:v>4091602</c:v>
                </c:pt>
                <c:pt idx="322">
                  <c:v>3605235</c:v>
                </c:pt>
                <c:pt idx="323">
                  <c:v>3209240</c:v>
                </c:pt>
                <c:pt idx="324">
                  <c:v>4191431</c:v>
                </c:pt>
                <c:pt idx="325">
                  <c:v>3733130</c:v>
                </c:pt>
                <c:pt idx="326">
                  <c:v>3670144</c:v>
                </c:pt>
                <c:pt idx="327">
                  <c:v>3208749</c:v>
                </c:pt>
                <c:pt idx="328">
                  <c:v>3311922</c:v>
                </c:pt>
                <c:pt idx="329">
                  <c:v>3875088</c:v>
                </c:pt>
                <c:pt idx="330">
                  <c:v>4105063</c:v>
                </c:pt>
                <c:pt idx="331">
                  <c:v>3662564</c:v>
                </c:pt>
                <c:pt idx="332">
                  <c:v>3498490</c:v>
                </c:pt>
                <c:pt idx="333">
                  <c:v>4854296</c:v>
                </c:pt>
                <c:pt idx="334">
                  <c:v>3780956</c:v>
                </c:pt>
                <c:pt idx="335">
                  <c:v>3978709</c:v>
                </c:pt>
                <c:pt idx="336">
                  <c:v>4273201</c:v>
                </c:pt>
                <c:pt idx="337">
                  <c:v>3777180</c:v>
                </c:pt>
                <c:pt idx="338">
                  <c:v>3929343</c:v>
                </c:pt>
                <c:pt idx="339">
                  <c:v>3568396</c:v>
                </c:pt>
                <c:pt idx="340">
                  <c:v>3481354</c:v>
                </c:pt>
                <c:pt idx="341">
                  <c:v>3508881</c:v>
                </c:pt>
                <c:pt idx="342">
                  <c:v>4001081</c:v>
                </c:pt>
                <c:pt idx="343">
                  <c:v>3567981</c:v>
                </c:pt>
                <c:pt idx="344">
                  <c:v>3972369</c:v>
                </c:pt>
                <c:pt idx="345">
                  <c:v>4088281</c:v>
                </c:pt>
                <c:pt idx="346">
                  <c:v>4130289</c:v>
                </c:pt>
                <c:pt idx="347">
                  <c:v>4930192</c:v>
                </c:pt>
                <c:pt idx="348">
                  <c:v>4377835</c:v>
                </c:pt>
                <c:pt idx="349">
                  <c:v>4139870</c:v>
                </c:pt>
                <c:pt idx="350">
                  <c:v>3851369</c:v>
                </c:pt>
                <c:pt idx="351">
                  <c:v>4147953</c:v>
                </c:pt>
                <c:pt idx="352">
                  <c:v>4336918</c:v>
                </c:pt>
                <c:pt idx="353">
                  <c:v>3973164</c:v>
                </c:pt>
                <c:pt idx="354">
                  <c:v>3714058</c:v>
                </c:pt>
                <c:pt idx="355">
                  <c:v>3457639</c:v>
                </c:pt>
                <c:pt idx="356">
                  <c:v>4072348</c:v>
                </c:pt>
                <c:pt idx="357">
                  <c:v>4041176</c:v>
                </c:pt>
                <c:pt idx="358">
                  <c:v>4030073</c:v>
                </c:pt>
                <c:pt idx="359">
                  <c:v>3814934</c:v>
                </c:pt>
                <c:pt idx="360">
                  <c:v>4717173</c:v>
                </c:pt>
                <c:pt idx="361">
                  <c:v>4266629</c:v>
                </c:pt>
                <c:pt idx="362">
                  <c:v>3836240</c:v>
                </c:pt>
                <c:pt idx="363">
                  <c:v>3575618</c:v>
                </c:pt>
                <c:pt idx="364">
                  <c:v>3979616</c:v>
                </c:pt>
                <c:pt idx="365">
                  <c:v>3993384</c:v>
                </c:pt>
                <c:pt idx="366">
                  <c:v>3936781</c:v>
                </c:pt>
                <c:pt idx="367">
                  <c:v>3137663</c:v>
                </c:pt>
                <c:pt idx="368">
                  <c:v>3147080</c:v>
                </c:pt>
                <c:pt idx="369">
                  <c:v>3418668</c:v>
                </c:pt>
                <c:pt idx="370">
                  <c:v>3947876</c:v>
                </c:pt>
                <c:pt idx="371">
                  <c:v>4026323</c:v>
                </c:pt>
                <c:pt idx="372">
                  <c:v>3593073</c:v>
                </c:pt>
                <c:pt idx="373">
                  <c:v>3629514</c:v>
                </c:pt>
                <c:pt idx="374">
                  <c:v>3912986</c:v>
                </c:pt>
                <c:pt idx="375">
                  <c:v>4056579</c:v>
                </c:pt>
                <c:pt idx="376">
                  <c:v>4158419</c:v>
                </c:pt>
                <c:pt idx="377">
                  <c:v>3934044</c:v>
                </c:pt>
                <c:pt idx="378">
                  <c:v>4006421</c:v>
                </c:pt>
                <c:pt idx="379">
                  <c:v>3887101</c:v>
                </c:pt>
                <c:pt idx="380">
                  <c:v>3643693</c:v>
                </c:pt>
                <c:pt idx="381">
                  <c:v>3713240</c:v>
                </c:pt>
                <c:pt idx="382">
                  <c:v>4026485</c:v>
                </c:pt>
                <c:pt idx="383">
                  <c:v>4127859</c:v>
                </c:pt>
                <c:pt idx="384">
                  <c:v>3927749</c:v>
                </c:pt>
                <c:pt idx="385">
                  <c:v>3975230</c:v>
                </c:pt>
                <c:pt idx="386">
                  <c:v>4787949</c:v>
                </c:pt>
                <c:pt idx="387">
                  <c:v>4276944</c:v>
                </c:pt>
                <c:pt idx="388">
                  <c:v>3960361</c:v>
                </c:pt>
                <c:pt idx="389">
                  <c:v>3915370</c:v>
                </c:pt>
                <c:pt idx="390">
                  <c:v>4229559</c:v>
                </c:pt>
                <c:pt idx="391">
                  <c:v>4070805</c:v>
                </c:pt>
                <c:pt idx="392">
                  <c:v>3830360</c:v>
                </c:pt>
                <c:pt idx="393">
                  <c:v>3696219</c:v>
                </c:pt>
                <c:pt idx="394">
                  <c:v>3560357</c:v>
                </c:pt>
                <c:pt idx="395">
                  <c:v>4428337</c:v>
                </c:pt>
                <c:pt idx="396">
                  <c:v>4490374</c:v>
                </c:pt>
                <c:pt idx="397">
                  <c:v>3960726</c:v>
                </c:pt>
                <c:pt idx="398">
                  <c:v>3504139</c:v>
                </c:pt>
                <c:pt idx="399">
                  <c:v>4135338</c:v>
                </c:pt>
                <c:pt idx="400">
                  <c:v>3680752</c:v>
                </c:pt>
                <c:pt idx="401">
                  <c:v>3881922</c:v>
                </c:pt>
                <c:pt idx="402">
                  <c:v>4267799</c:v>
                </c:pt>
                <c:pt idx="404">
                  <c:v>4483079</c:v>
                </c:pt>
                <c:pt idx="405">
                  <c:v>4101773</c:v>
                </c:pt>
                <c:pt idx="406">
                  <c:v>4106096</c:v>
                </c:pt>
                <c:pt idx="407">
                  <c:v>3998711</c:v>
                </c:pt>
                <c:pt idx="408">
                  <c:v>3861283</c:v>
                </c:pt>
                <c:pt idx="409">
                  <c:v>4038389</c:v>
                </c:pt>
                <c:pt idx="410">
                  <c:v>4450101</c:v>
                </c:pt>
                <c:pt idx="411">
                  <c:v>4628068</c:v>
                </c:pt>
                <c:pt idx="412">
                  <c:v>4238982</c:v>
                </c:pt>
                <c:pt idx="413">
                  <c:v>4068048</c:v>
                </c:pt>
                <c:pt idx="414">
                  <c:v>3976246</c:v>
                </c:pt>
                <c:pt idx="415">
                  <c:v>4294678</c:v>
                </c:pt>
                <c:pt idx="416">
                  <c:v>4423481</c:v>
                </c:pt>
                <c:pt idx="417">
                  <c:v>4277934</c:v>
                </c:pt>
                <c:pt idx="418">
                  <c:v>4220913</c:v>
                </c:pt>
                <c:pt idx="419">
                  <c:v>3976443</c:v>
                </c:pt>
                <c:pt idx="420">
                  <c:v>4324559</c:v>
                </c:pt>
                <c:pt idx="421">
                  <c:v>4784156</c:v>
                </c:pt>
                <c:pt idx="422">
                  <c:v>3431172</c:v>
                </c:pt>
                <c:pt idx="423">
                  <c:v>3683182</c:v>
                </c:pt>
                <c:pt idx="424">
                  <c:v>3873388</c:v>
                </c:pt>
                <c:pt idx="425">
                  <c:v>3879194</c:v>
                </c:pt>
                <c:pt idx="426">
                  <c:v>3829990</c:v>
                </c:pt>
                <c:pt idx="427">
                  <c:v>4865636</c:v>
                </c:pt>
                <c:pt idx="428">
                  <c:v>4049371</c:v>
                </c:pt>
                <c:pt idx="429">
                  <c:v>3735016</c:v>
                </c:pt>
                <c:pt idx="430">
                  <c:v>3926332</c:v>
                </c:pt>
                <c:pt idx="431">
                  <c:v>3807898</c:v>
                </c:pt>
                <c:pt idx="432">
                  <c:v>4138996</c:v>
                </c:pt>
                <c:pt idx="433">
                  <c:v>4238041</c:v>
                </c:pt>
                <c:pt idx="434">
                  <c:v>3960319</c:v>
                </c:pt>
                <c:pt idx="435">
                  <c:v>3424931</c:v>
                </c:pt>
                <c:pt idx="436">
                  <c:v>4381793</c:v>
                </c:pt>
                <c:pt idx="437">
                  <c:v>4204155</c:v>
                </c:pt>
                <c:pt idx="438">
                  <c:v>4366342</c:v>
                </c:pt>
                <c:pt idx="439">
                  <c:v>4367914</c:v>
                </c:pt>
                <c:pt idx="440">
                  <c:v>3970238</c:v>
                </c:pt>
                <c:pt idx="441">
                  <c:v>4216045</c:v>
                </c:pt>
                <c:pt idx="442">
                  <c:v>3568593</c:v>
                </c:pt>
                <c:pt idx="443">
                  <c:v>3600070</c:v>
                </c:pt>
                <c:pt idx="444">
                  <c:v>3921871</c:v>
                </c:pt>
                <c:pt idx="445">
                  <c:v>3977428</c:v>
                </c:pt>
                <c:pt idx="446">
                  <c:v>3758408</c:v>
                </c:pt>
                <c:pt idx="447">
                  <c:v>3955276</c:v>
                </c:pt>
                <c:pt idx="448">
                  <c:v>3947887</c:v>
                </c:pt>
                <c:pt idx="449">
                  <c:v>3815056</c:v>
                </c:pt>
                <c:pt idx="450">
                  <c:v>4321780</c:v>
                </c:pt>
                <c:pt idx="451">
                  <c:v>4506741</c:v>
                </c:pt>
                <c:pt idx="452">
                  <c:v>4541595</c:v>
                </c:pt>
                <c:pt idx="453">
                  <c:v>4553052</c:v>
                </c:pt>
                <c:pt idx="454">
                  <c:v>4446820</c:v>
                </c:pt>
                <c:pt idx="455">
                  <c:v>3749414</c:v>
                </c:pt>
                <c:pt idx="456">
                  <c:v>3705640</c:v>
                </c:pt>
                <c:pt idx="457">
                  <c:v>4118423</c:v>
                </c:pt>
                <c:pt idx="458">
                  <c:v>3729894</c:v>
                </c:pt>
                <c:pt idx="459">
                  <c:v>3422301</c:v>
                </c:pt>
                <c:pt idx="460">
                  <c:v>4182378</c:v>
                </c:pt>
                <c:pt idx="461">
                  <c:v>4485318</c:v>
                </c:pt>
                <c:pt idx="462">
                  <c:v>4461444</c:v>
                </c:pt>
                <c:pt idx="463">
                  <c:v>3923945</c:v>
                </c:pt>
                <c:pt idx="464">
                  <c:v>3991039</c:v>
                </c:pt>
                <c:pt idx="465">
                  <c:v>3946170</c:v>
                </c:pt>
                <c:pt idx="466">
                  <c:v>3789023</c:v>
                </c:pt>
                <c:pt idx="467">
                  <c:v>4236829</c:v>
                </c:pt>
                <c:pt idx="468">
                  <c:v>3928191</c:v>
                </c:pt>
                <c:pt idx="469">
                  <c:v>4018665</c:v>
                </c:pt>
                <c:pt idx="470">
                  <c:v>3892632</c:v>
                </c:pt>
                <c:pt idx="471">
                  <c:v>3572566</c:v>
                </c:pt>
                <c:pt idx="472">
                  <c:v>3837329</c:v>
                </c:pt>
                <c:pt idx="473">
                  <c:v>3817380</c:v>
                </c:pt>
                <c:pt idx="474">
                  <c:v>3876199</c:v>
                </c:pt>
                <c:pt idx="475">
                  <c:v>4159010</c:v>
                </c:pt>
                <c:pt idx="476">
                  <c:v>4542532</c:v>
                </c:pt>
                <c:pt idx="477">
                  <c:v>4369559</c:v>
                </c:pt>
                <c:pt idx="478">
                  <c:v>3664083</c:v>
                </c:pt>
                <c:pt idx="479">
                  <c:v>3575798</c:v>
                </c:pt>
                <c:pt idx="480">
                  <c:v>4211014</c:v>
                </c:pt>
                <c:pt idx="481">
                  <c:v>4123755</c:v>
                </c:pt>
                <c:pt idx="482">
                  <c:v>3986978</c:v>
                </c:pt>
                <c:pt idx="483">
                  <c:v>4044047</c:v>
                </c:pt>
                <c:pt idx="484">
                  <c:v>4042140</c:v>
                </c:pt>
                <c:pt idx="485">
                  <c:v>3953101</c:v>
                </c:pt>
                <c:pt idx="486">
                  <c:v>4225872</c:v>
                </c:pt>
                <c:pt idx="487">
                  <c:v>4168940</c:v>
                </c:pt>
                <c:pt idx="488">
                  <c:v>4124527</c:v>
                </c:pt>
                <c:pt idx="489">
                  <c:v>3900979</c:v>
                </c:pt>
                <c:pt idx="490">
                  <c:v>4147594</c:v>
                </c:pt>
                <c:pt idx="491">
                  <c:v>4483691</c:v>
                </c:pt>
                <c:pt idx="492">
                  <c:v>4146801</c:v>
                </c:pt>
                <c:pt idx="493">
                  <c:v>3937801</c:v>
                </c:pt>
                <c:pt idx="494">
                  <c:v>4061907</c:v>
                </c:pt>
                <c:pt idx="495">
                  <c:v>3869893</c:v>
                </c:pt>
                <c:pt idx="496">
                  <c:v>3897355</c:v>
                </c:pt>
                <c:pt idx="497">
                  <c:v>4029248</c:v>
                </c:pt>
                <c:pt idx="498">
                  <c:v>4416394</c:v>
                </c:pt>
                <c:pt idx="499">
                  <c:v>4472205</c:v>
                </c:pt>
                <c:pt idx="500">
                  <c:v>4322073</c:v>
                </c:pt>
                <c:pt idx="501">
                  <c:v>4171286</c:v>
                </c:pt>
                <c:pt idx="502">
                  <c:v>4410663</c:v>
                </c:pt>
                <c:pt idx="503">
                  <c:v>4003863</c:v>
                </c:pt>
                <c:pt idx="505">
                  <c:v>3967927</c:v>
                </c:pt>
                <c:pt idx="506">
                  <c:v>4022035</c:v>
                </c:pt>
                <c:pt idx="507">
                  <c:v>4065411</c:v>
                </c:pt>
                <c:pt idx="508">
                  <c:v>3981815</c:v>
                </c:pt>
                <c:pt idx="509">
                  <c:v>4163625</c:v>
                </c:pt>
                <c:pt idx="510">
                  <c:v>4198741</c:v>
                </c:pt>
                <c:pt idx="511">
                  <c:v>4242873</c:v>
                </c:pt>
                <c:pt idx="512">
                  <c:v>4175812</c:v>
                </c:pt>
                <c:pt idx="513">
                  <c:v>3717457</c:v>
                </c:pt>
                <c:pt idx="514">
                  <c:v>3421579</c:v>
                </c:pt>
                <c:pt idx="515">
                  <c:v>3627781</c:v>
                </c:pt>
                <c:pt idx="516">
                  <c:v>4227201</c:v>
                </c:pt>
                <c:pt idx="517">
                  <c:v>4121433</c:v>
                </c:pt>
                <c:pt idx="518">
                  <c:v>4048104</c:v>
                </c:pt>
                <c:pt idx="519">
                  <c:v>3587383</c:v>
                </c:pt>
                <c:pt idx="520">
                  <c:v>3191732</c:v>
                </c:pt>
                <c:pt idx="521">
                  <c:v>4379305</c:v>
                </c:pt>
                <c:pt idx="522">
                  <c:v>4154264</c:v>
                </c:pt>
                <c:pt idx="523">
                  <c:v>4026929</c:v>
                </c:pt>
                <c:pt idx="524">
                  <c:v>3861831</c:v>
                </c:pt>
                <c:pt idx="525">
                  <c:v>4008891</c:v>
                </c:pt>
                <c:pt idx="526">
                  <c:v>4178984</c:v>
                </c:pt>
                <c:pt idx="527">
                  <c:v>4396464</c:v>
                </c:pt>
                <c:pt idx="528">
                  <c:v>4302910</c:v>
                </c:pt>
                <c:pt idx="529">
                  <c:v>4301904</c:v>
                </c:pt>
                <c:pt idx="530">
                  <c:v>4310513</c:v>
                </c:pt>
                <c:pt idx="531">
                  <c:v>4080818</c:v>
                </c:pt>
                <c:pt idx="532">
                  <c:v>4108864</c:v>
                </c:pt>
                <c:pt idx="533">
                  <c:v>4150216</c:v>
                </c:pt>
                <c:pt idx="534">
                  <c:v>3568871</c:v>
                </c:pt>
                <c:pt idx="535">
                  <c:v>3371778</c:v>
                </c:pt>
                <c:pt idx="536">
                  <c:v>3836608</c:v>
                </c:pt>
                <c:pt idx="537">
                  <c:v>4061763</c:v>
                </c:pt>
                <c:pt idx="538">
                  <c:v>4082004</c:v>
                </c:pt>
                <c:pt idx="539">
                  <c:v>4557611</c:v>
                </c:pt>
                <c:pt idx="540">
                  <c:v>4280737</c:v>
                </c:pt>
                <c:pt idx="541">
                  <c:v>4063811</c:v>
                </c:pt>
                <c:pt idx="542">
                  <c:v>3655739</c:v>
                </c:pt>
                <c:pt idx="543">
                  <c:v>4177238</c:v>
                </c:pt>
                <c:pt idx="544">
                  <c:v>4323382</c:v>
                </c:pt>
                <c:pt idx="545">
                  <c:v>4042249</c:v>
                </c:pt>
                <c:pt idx="546">
                  <c:v>4168364</c:v>
                </c:pt>
                <c:pt idx="547">
                  <c:v>4090997</c:v>
                </c:pt>
                <c:pt idx="548">
                  <c:v>4175363</c:v>
                </c:pt>
                <c:pt idx="549">
                  <c:v>4273401</c:v>
                </c:pt>
                <c:pt idx="550">
                  <c:v>4308959</c:v>
                </c:pt>
                <c:pt idx="551">
                  <c:v>4262863</c:v>
                </c:pt>
                <c:pt idx="552">
                  <c:v>3974785</c:v>
                </c:pt>
                <c:pt idx="553">
                  <c:v>3956268</c:v>
                </c:pt>
                <c:pt idx="554">
                  <c:v>3943429</c:v>
                </c:pt>
                <c:pt idx="555">
                  <c:v>3923797</c:v>
                </c:pt>
                <c:pt idx="556">
                  <c:v>3882188</c:v>
                </c:pt>
                <c:pt idx="557">
                  <c:v>3854595</c:v>
                </c:pt>
                <c:pt idx="558">
                  <c:v>3707010</c:v>
                </c:pt>
                <c:pt idx="559">
                  <c:v>3905459</c:v>
                </c:pt>
                <c:pt idx="560">
                  <c:v>3766488</c:v>
                </c:pt>
                <c:pt idx="561">
                  <c:v>3844631</c:v>
                </c:pt>
                <c:pt idx="562">
                  <c:v>3964329</c:v>
                </c:pt>
                <c:pt idx="563">
                  <c:v>4358770</c:v>
                </c:pt>
                <c:pt idx="564">
                  <c:v>3921574</c:v>
                </c:pt>
                <c:pt idx="565">
                  <c:v>4149716</c:v>
                </c:pt>
                <c:pt idx="566">
                  <c:v>4249461</c:v>
                </c:pt>
                <c:pt idx="567">
                  <c:v>4193529</c:v>
                </c:pt>
                <c:pt idx="568">
                  <c:v>4214642</c:v>
                </c:pt>
                <c:pt idx="569">
                  <c:v>3963598</c:v>
                </c:pt>
                <c:pt idx="570">
                  <c:v>4011713</c:v>
                </c:pt>
                <c:pt idx="571">
                  <c:v>3751636</c:v>
                </c:pt>
                <c:pt idx="572">
                  <c:v>3783863</c:v>
                </c:pt>
                <c:pt idx="573">
                  <c:v>4032953</c:v>
                </c:pt>
                <c:pt idx="574">
                  <c:v>4481879</c:v>
                </c:pt>
                <c:pt idx="575">
                  <c:v>4549676</c:v>
                </c:pt>
                <c:pt idx="576">
                  <c:v>4352654</c:v>
                </c:pt>
                <c:pt idx="577">
                  <c:v>4696045</c:v>
                </c:pt>
                <c:pt idx="578">
                  <c:v>4588703</c:v>
                </c:pt>
                <c:pt idx="579">
                  <c:v>4138133</c:v>
                </c:pt>
                <c:pt idx="580">
                  <c:v>3451520</c:v>
                </c:pt>
                <c:pt idx="581">
                  <c:v>3636402</c:v>
                </c:pt>
                <c:pt idx="582">
                  <c:v>3769179</c:v>
                </c:pt>
                <c:pt idx="583">
                  <c:v>4061588</c:v>
                </c:pt>
                <c:pt idx="584">
                  <c:v>4482433</c:v>
                </c:pt>
                <c:pt idx="585">
                  <c:v>4569513</c:v>
                </c:pt>
                <c:pt idx="586">
                  <c:v>3658579</c:v>
                </c:pt>
                <c:pt idx="587">
                  <c:v>4160980</c:v>
                </c:pt>
                <c:pt idx="588">
                  <c:v>4202011</c:v>
                </c:pt>
                <c:pt idx="589">
                  <c:v>3981474</c:v>
                </c:pt>
                <c:pt idx="590">
                  <c:v>3976421</c:v>
                </c:pt>
                <c:pt idx="591">
                  <c:v>4491354</c:v>
                </c:pt>
                <c:pt idx="592">
                  <c:v>4177914</c:v>
                </c:pt>
                <c:pt idx="593">
                  <c:v>4031986</c:v>
                </c:pt>
                <c:pt idx="594">
                  <c:v>4367309</c:v>
                </c:pt>
                <c:pt idx="595">
                  <c:v>4431326</c:v>
                </c:pt>
                <c:pt idx="596">
                  <c:v>3827507</c:v>
                </c:pt>
                <c:pt idx="597">
                  <c:v>3510045</c:v>
                </c:pt>
                <c:pt idx="598">
                  <c:v>3594375</c:v>
                </c:pt>
                <c:pt idx="599">
                  <c:v>3809330</c:v>
                </c:pt>
                <c:pt idx="600">
                  <c:v>4180704</c:v>
                </c:pt>
                <c:pt idx="601">
                  <c:v>4512884</c:v>
                </c:pt>
                <c:pt idx="602">
                  <c:v>4828881</c:v>
                </c:pt>
                <c:pt idx="603">
                  <c:v>4922533</c:v>
                </c:pt>
                <c:pt idx="604">
                  <c:v>4122131</c:v>
                </c:pt>
                <c:pt idx="606">
                  <c:v>4014513</c:v>
                </c:pt>
                <c:pt idx="607">
                  <c:v>3648919</c:v>
                </c:pt>
                <c:pt idx="608">
                  <c:v>3332539</c:v>
                </c:pt>
                <c:pt idx="609">
                  <c:v>3581996</c:v>
                </c:pt>
                <c:pt idx="610">
                  <c:v>3705808</c:v>
                </c:pt>
                <c:pt idx="611">
                  <c:v>3942118</c:v>
                </c:pt>
                <c:pt idx="612">
                  <c:v>3650558</c:v>
                </c:pt>
                <c:pt idx="613">
                  <c:v>4073232</c:v>
                </c:pt>
                <c:pt idx="614">
                  <c:v>4181869</c:v>
                </c:pt>
                <c:pt idx="615">
                  <c:v>4333271</c:v>
                </c:pt>
                <c:pt idx="616">
                  <c:v>4069886</c:v>
                </c:pt>
                <c:pt idx="617">
                  <c:v>3828220</c:v>
                </c:pt>
                <c:pt idx="618">
                  <c:v>3519216</c:v>
                </c:pt>
                <c:pt idx="619">
                  <c:v>4055369</c:v>
                </c:pt>
                <c:pt idx="620">
                  <c:v>4415963</c:v>
                </c:pt>
                <c:pt idx="621">
                  <c:v>4012161</c:v>
                </c:pt>
                <c:pt idx="622">
                  <c:v>3914719</c:v>
                </c:pt>
                <c:pt idx="623">
                  <c:v>4177044</c:v>
                </c:pt>
                <c:pt idx="624">
                  <c:v>3839583</c:v>
                </c:pt>
                <c:pt idx="625">
                  <c:v>3394406</c:v>
                </c:pt>
                <c:pt idx="626">
                  <c:v>3889654</c:v>
                </c:pt>
                <c:pt idx="627">
                  <c:v>4413456</c:v>
                </c:pt>
                <c:pt idx="628">
                  <c:v>4251115</c:v>
                </c:pt>
                <c:pt idx="629">
                  <c:v>3741073</c:v>
                </c:pt>
                <c:pt idx="630">
                  <c:v>3497192</c:v>
                </c:pt>
                <c:pt idx="631">
                  <c:v>4362707</c:v>
                </c:pt>
                <c:pt idx="632">
                  <c:v>3977691</c:v>
                </c:pt>
                <c:pt idx="633">
                  <c:v>3560570</c:v>
                </c:pt>
                <c:pt idx="634">
                  <c:v>3128724</c:v>
                </c:pt>
                <c:pt idx="635">
                  <c:v>3965234</c:v>
                </c:pt>
                <c:pt idx="636">
                  <c:v>4368413</c:v>
                </c:pt>
                <c:pt idx="637">
                  <c:v>4334191</c:v>
                </c:pt>
                <c:pt idx="638">
                  <c:v>3992468</c:v>
                </c:pt>
                <c:pt idx="639">
                  <c:v>3925671</c:v>
                </c:pt>
                <c:pt idx="640">
                  <c:v>3657602</c:v>
                </c:pt>
                <c:pt idx="641">
                  <c:v>4099470</c:v>
                </c:pt>
                <c:pt idx="642">
                  <c:v>4017922</c:v>
                </c:pt>
                <c:pt idx="643">
                  <c:v>3362204</c:v>
                </c:pt>
                <c:pt idx="644">
                  <c:v>3904100</c:v>
                </c:pt>
                <c:pt idx="645">
                  <c:v>3929637</c:v>
                </c:pt>
                <c:pt idx="646">
                  <c:v>4157404</c:v>
                </c:pt>
                <c:pt idx="647">
                  <c:v>4106107</c:v>
                </c:pt>
                <c:pt idx="648">
                  <c:v>4280618</c:v>
                </c:pt>
                <c:pt idx="649">
                  <c:v>4153931</c:v>
                </c:pt>
                <c:pt idx="650">
                  <c:v>3863581</c:v>
                </c:pt>
                <c:pt idx="651">
                  <c:v>3999911</c:v>
                </c:pt>
                <c:pt idx="652">
                  <c:v>4120634</c:v>
                </c:pt>
                <c:pt idx="653">
                  <c:v>3878537</c:v>
                </c:pt>
                <c:pt idx="654">
                  <c:v>3532249</c:v>
                </c:pt>
                <c:pt idx="655">
                  <c:v>3984599</c:v>
                </c:pt>
                <c:pt idx="656">
                  <c:v>4115187</c:v>
                </c:pt>
                <c:pt idx="657">
                  <c:v>4126297</c:v>
                </c:pt>
                <c:pt idx="658">
                  <c:v>3448079</c:v>
                </c:pt>
                <c:pt idx="659">
                  <c:v>3931055</c:v>
                </c:pt>
                <c:pt idx="660">
                  <c:v>4364135</c:v>
                </c:pt>
                <c:pt idx="661">
                  <c:v>4225292</c:v>
                </c:pt>
                <c:pt idx="662">
                  <c:v>4016854</c:v>
                </c:pt>
                <c:pt idx="663">
                  <c:v>3612023</c:v>
                </c:pt>
                <c:pt idx="664">
                  <c:v>3885941</c:v>
                </c:pt>
                <c:pt idx="665">
                  <c:v>3932544</c:v>
                </c:pt>
                <c:pt idx="666">
                  <c:v>3831415</c:v>
                </c:pt>
                <c:pt idx="667">
                  <c:v>4328043</c:v>
                </c:pt>
                <c:pt idx="668">
                  <c:v>4131401</c:v>
                </c:pt>
                <c:pt idx="669">
                  <c:v>4087638</c:v>
                </c:pt>
                <c:pt idx="670">
                  <c:v>3940179</c:v>
                </c:pt>
                <c:pt idx="671">
                  <c:v>3908414</c:v>
                </c:pt>
                <c:pt idx="672">
                  <c:v>3455648</c:v>
                </c:pt>
                <c:pt idx="673">
                  <c:v>3617191</c:v>
                </c:pt>
                <c:pt idx="674">
                  <c:v>3768706</c:v>
                </c:pt>
                <c:pt idx="675">
                  <c:v>3944713</c:v>
                </c:pt>
                <c:pt idx="676">
                  <c:v>3350445</c:v>
                </c:pt>
                <c:pt idx="677">
                  <c:v>3801169</c:v>
                </c:pt>
                <c:pt idx="678">
                  <c:v>3934931</c:v>
                </c:pt>
                <c:pt idx="679">
                  <c:v>3871846</c:v>
                </c:pt>
                <c:pt idx="680">
                  <c:v>3904544</c:v>
                </c:pt>
                <c:pt idx="681">
                  <c:v>3855186</c:v>
                </c:pt>
                <c:pt idx="682">
                  <c:v>3995068</c:v>
                </c:pt>
                <c:pt idx="683">
                  <c:v>3650660</c:v>
                </c:pt>
                <c:pt idx="684">
                  <c:v>3422796</c:v>
                </c:pt>
                <c:pt idx="685">
                  <c:v>4033578</c:v>
                </c:pt>
                <c:pt idx="686">
                  <c:v>3886664</c:v>
                </c:pt>
                <c:pt idx="687">
                  <c:v>4078150</c:v>
                </c:pt>
                <c:pt idx="688">
                  <c:v>4046823</c:v>
                </c:pt>
                <c:pt idx="689">
                  <c:v>3910120</c:v>
                </c:pt>
                <c:pt idx="690">
                  <c:v>3642205</c:v>
                </c:pt>
                <c:pt idx="691">
                  <c:v>4385344</c:v>
                </c:pt>
                <c:pt idx="692">
                  <c:v>4614239</c:v>
                </c:pt>
                <c:pt idx="693">
                  <c:v>3194329</c:v>
                </c:pt>
                <c:pt idx="694">
                  <c:v>4206213</c:v>
                </c:pt>
                <c:pt idx="695">
                  <c:v>4235056</c:v>
                </c:pt>
                <c:pt idx="696">
                  <c:v>4121567</c:v>
                </c:pt>
                <c:pt idx="697">
                  <c:v>4288846</c:v>
                </c:pt>
                <c:pt idx="698">
                  <c:v>4369131</c:v>
                </c:pt>
                <c:pt idx="699">
                  <c:v>4367826</c:v>
                </c:pt>
                <c:pt idx="700">
                  <c:v>4324209</c:v>
                </c:pt>
                <c:pt idx="701">
                  <c:v>4285007</c:v>
                </c:pt>
                <c:pt idx="702">
                  <c:v>3959710</c:v>
                </c:pt>
                <c:pt idx="703">
                  <c:v>4311781</c:v>
                </c:pt>
                <c:pt idx="704">
                  <c:v>3724043</c:v>
                </c:pt>
                <c:pt idx="705">
                  <c:v>3469558</c:v>
                </c:pt>
                <c:pt idx="707">
                  <c:v>3562156</c:v>
                </c:pt>
                <c:pt idx="708">
                  <c:v>4009053</c:v>
                </c:pt>
                <c:pt idx="709">
                  <c:v>3536659</c:v>
                </c:pt>
                <c:pt idx="710">
                  <c:v>3814468</c:v>
                </c:pt>
                <c:pt idx="711">
                  <c:v>3888976</c:v>
                </c:pt>
                <c:pt idx="712">
                  <c:v>3453534</c:v>
                </c:pt>
                <c:pt idx="713">
                  <c:v>3766739</c:v>
                </c:pt>
                <c:pt idx="714">
                  <c:v>3471721</c:v>
                </c:pt>
                <c:pt idx="715">
                  <c:v>3753205</c:v>
                </c:pt>
                <c:pt idx="716">
                  <c:v>3948616</c:v>
                </c:pt>
                <c:pt idx="717">
                  <c:v>3598289</c:v>
                </c:pt>
                <c:pt idx="718">
                  <c:v>4567148</c:v>
                </c:pt>
                <c:pt idx="719">
                  <c:v>4452471</c:v>
                </c:pt>
                <c:pt idx="720">
                  <c:v>4046932</c:v>
                </c:pt>
                <c:pt idx="721">
                  <c:v>4260939</c:v>
                </c:pt>
                <c:pt idx="722">
                  <c:v>4074035</c:v>
                </c:pt>
                <c:pt idx="723">
                  <c:v>3895484</c:v>
                </c:pt>
                <c:pt idx="724">
                  <c:v>3604893</c:v>
                </c:pt>
                <c:pt idx="725">
                  <c:v>4096208</c:v>
                </c:pt>
                <c:pt idx="726">
                  <c:v>3560918</c:v>
                </c:pt>
                <c:pt idx="727">
                  <c:v>4163222</c:v>
                </c:pt>
                <c:pt idx="728">
                  <c:v>4500594</c:v>
                </c:pt>
                <c:pt idx="729">
                  <c:v>4057969</c:v>
                </c:pt>
                <c:pt idx="730">
                  <c:v>4443633</c:v>
                </c:pt>
                <c:pt idx="731">
                  <c:v>4188894</c:v>
                </c:pt>
                <c:pt idx="732">
                  <c:v>3970404</c:v>
                </c:pt>
                <c:pt idx="733">
                  <c:v>3442781</c:v>
                </c:pt>
                <c:pt idx="734">
                  <c:v>4258518</c:v>
                </c:pt>
                <c:pt idx="735">
                  <c:v>4245532</c:v>
                </c:pt>
                <c:pt idx="736">
                  <c:v>4268286</c:v>
                </c:pt>
                <c:pt idx="737">
                  <c:v>3981476</c:v>
                </c:pt>
                <c:pt idx="738">
                  <c:v>4132812</c:v>
                </c:pt>
                <c:pt idx="739">
                  <c:v>4073800</c:v>
                </c:pt>
                <c:pt idx="740">
                  <c:v>4112541</c:v>
                </c:pt>
                <c:pt idx="741">
                  <c:v>4037071</c:v>
                </c:pt>
                <c:pt idx="742">
                  <c:v>3824468</c:v>
                </c:pt>
                <c:pt idx="743">
                  <c:v>3846598</c:v>
                </c:pt>
                <c:pt idx="744">
                  <c:v>4007613</c:v>
                </c:pt>
                <c:pt idx="745">
                  <c:v>3974946</c:v>
                </c:pt>
                <c:pt idx="746">
                  <c:v>4080731</c:v>
                </c:pt>
                <c:pt idx="747">
                  <c:v>4076539</c:v>
                </c:pt>
                <c:pt idx="748">
                  <c:v>4064005</c:v>
                </c:pt>
                <c:pt idx="749">
                  <c:v>4095553</c:v>
                </c:pt>
                <c:pt idx="750">
                  <c:v>3940086</c:v>
                </c:pt>
                <c:pt idx="751">
                  <c:v>4594653</c:v>
                </c:pt>
                <c:pt idx="752">
                  <c:v>4310600</c:v>
                </c:pt>
                <c:pt idx="753">
                  <c:v>4056139</c:v>
                </c:pt>
                <c:pt idx="754">
                  <c:v>3919968</c:v>
                </c:pt>
                <c:pt idx="755">
                  <c:v>4356107</c:v>
                </c:pt>
                <c:pt idx="756">
                  <c:v>5010551</c:v>
                </c:pt>
                <c:pt idx="757">
                  <c:v>4336089</c:v>
                </c:pt>
                <c:pt idx="758">
                  <c:v>3995956</c:v>
                </c:pt>
                <c:pt idx="759">
                  <c:v>4047754</c:v>
                </c:pt>
                <c:pt idx="760">
                  <c:v>3850292</c:v>
                </c:pt>
                <c:pt idx="761">
                  <c:v>3895445</c:v>
                </c:pt>
                <c:pt idx="762">
                  <c:v>3955740</c:v>
                </c:pt>
                <c:pt idx="763">
                  <c:v>4248563</c:v>
                </c:pt>
                <c:pt idx="764">
                  <c:v>4189108</c:v>
                </c:pt>
                <c:pt idx="765">
                  <c:v>4505249</c:v>
                </c:pt>
                <c:pt idx="766">
                  <c:v>4586149</c:v>
                </c:pt>
                <c:pt idx="767">
                  <c:v>4502834</c:v>
                </c:pt>
                <c:pt idx="768">
                  <c:v>4104039</c:v>
                </c:pt>
                <c:pt idx="769">
                  <c:v>4257469</c:v>
                </c:pt>
                <c:pt idx="770">
                  <c:v>4461451</c:v>
                </c:pt>
                <c:pt idx="771">
                  <c:v>4376595</c:v>
                </c:pt>
                <c:pt idx="772">
                  <c:v>3909281</c:v>
                </c:pt>
                <c:pt idx="773">
                  <c:v>3786472</c:v>
                </c:pt>
                <c:pt idx="774">
                  <c:v>3622971</c:v>
                </c:pt>
                <c:pt idx="775">
                  <c:v>4182351</c:v>
                </c:pt>
                <c:pt idx="776">
                  <c:v>4132556</c:v>
                </c:pt>
                <c:pt idx="777">
                  <c:v>3598827</c:v>
                </c:pt>
                <c:pt idx="778">
                  <c:v>4149138</c:v>
                </c:pt>
                <c:pt idx="779">
                  <c:v>4431337</c:v>
                </c:pt>
                <c:pt idx="780">
                  <c:v>4412424</c:v>
                </c:pt>
                <c:pt idx="781">
                  <c:v>4048608</c:v>
                </c:pt>
                <c:pt idx="782">
                  <c:v>3841569</c:v>
                </c:pt>
                <c:pt idx="783">
                  <c:v>3826707</c:v>
                </c:pt>
                <c:pt idx="784">
                  <c:v>4273124</c:v>
                </c:pt>
                <c:pt idx="785">
                  <c:v>4434916</c:v>
                </c:pt>
                <c:pt idx="786">
                  <c:v>4223623</c:v>
                </c:pt>
                <c:pt idx="787">
                  <c:v>3871279</c:v>
                </c:pt>
                <c:pt idx="788">
                  <c:v>3766798</c:v>
                </c:pt>
                <c:pt idx="789">
                  <c:v>3495479</c:v>
                </c:pt>
                <c:pt idx="790">
                  <c:v>4025936</c:v>
                </c:pt>
                <c:pt idx="791">
                  <c:v>4681963</c:v>
                </c:pt>
                <c:pt idx="792">
                  <c:v>3568236</c:v>
                </c:pt>
                <c:pt idx="793">
                  <c:v>3858014</c:v>
                </c:pt>
                <c:pt idx="794">
                  <c:v>4140110</c:v>
                </c:pt>
                <c:pt idx="795">
                  <c:v>4023814</c:v>
                </c:pt>
                <c:pt idx="796">
                  <c:v>3934258</c:v>
                </c:pt>
                <c:pt idx="797">
                  <c:v>4040444</c:v>
                </c:pt>
                <c:pt idx="798">
                  <c:v>3745270</c:v>
                </c:pt>
                <c:pt idx="799">
                  <c:v>3611935</c:v>
                </c:pt>
                <c:pt idx="800">
                  <c:v>3703381</c:v>
                </c:pt>
                <c:pt idx="801">
                  <c:v>3744254</c:v>
                </c:pt>
                <c:pt idx="802">
                  <c:v>3681874</c:v>
                </c:pt>
                <c:pt idx="803">
                  <c:v>3776812</c:v>
                </c:pt>
                <c:pt idx="804">
                  <c:v>4245056</c:v>
                </c:pt>
                <c:pt idx="805">
                  <c:v>3998006</c:v>
                </c:pt>
                <c:pt idx="806">
                  <c:v>3694941</c:v>
                </c:pt>
                <c:pt idx="808">
                  <c:v>4529537</c:v>
                </c:pt>
                <c:pt idx="809">
                  <c:v>4535055</c:v>
                </c:pt>
                <c:pt idx="810">
                  <c:v>4376188</c:v>
                </c:pt>
                <c:pt idx="811">
                  <c:v>4349578</c:v>
                </c:pt>
                <c:pt idx="812">
                  <c:v>3723906</c:v>
                </c:pt>
                <c:pt idx="813">
                  <c:v>3560504</c:v>
                </c:pt>
                <c:pt idx="814">
                  <c:v>3504023</c:v>
                </c:pt>
                <c:pt idx="815">
                  <c:v>3975119</c:v>
                </c:pt>
                <c:pt idx="816">
                  <c:v>4518374</c:v>
                </c:pt>
                <c:pt idx="817">
                  <c:v>4353594</c:v>
                </c:pt>
                <c:pt idx="818">
                  <c:v>4098582</c:v>
                </c:pt>
                <c:pt idx="819">
                  <c:v>3987564</c:v>
                </c:pt>
                <c:pt idx="820">
                  <c:v>3900017</c:v>
                </c:pt>
                <c:pt idx="821">
                  <c:v>3626383</c:v>
                </c:pt>
                <c:pt idx="822">
                  <c:v>3490426</c:v>
                </c:pt>
                <c:pt idx="823">
                  <c:v>3364216</c:v>
                </c:pt>
                <c:pt idx="824">
                  <c:v>3776122</c:v>
                </c:pt>
                <c:pt idx="825">
                  <c:v>4040610</c:v>
                </c:pt>
                <c:pt idx="826">
                  <c:v>4855770</c:v>
                </c:pt>
                <c:pt idx="827">
                  <c:v>4900341</c:v>
                </c:pt>
                <c:pt idx="828">
                  <c:v>4001506</c:v>
                </c:pt>
                <c:pt idx="829">
                  <c:v>3704481</c:v>
                </c:pt>
                <c:pt idx="830">
                  <c:v>4445182</c:v>
                </c:pt>
                <c:pt idx="831">
                  <c:v>4213279</c:v>
                </c:pt>
                <c:pt idx="832">
                  <c:v>4174611</c:v>
                </c:pt>
                <c:pt idx="833">
                  <c:v>4212768</c:v>
                </c:pt>
                <c:pt idx="834">
                  <c:v>4275111</c:v>
                </c:pt>
                <c:pt idx="835">
                  <c:v>4266520</c:v>
                </c:pt>
                <c:pt idx="836">
                  <c:v>3966116</c:v>
                </c:pt>
                <c:pt idx="837">
                  <c:v>3648191</c:v>
                </c:pt>
                <c:pt idx="838">
                  <c:v>3593876</c:v>
                </c:pt>
                <c:pt idx="839">
                  <c:v>3703841</c:v>
                </c:pt>
                <c:pt idx="840">
                  <c:v>4268531</c:v>
                </c:pt>
                <c:pt idx="841">
                  <c:v>4642451</c:v>
                </c:pt>
                <c:pt idx="842">
                  <c:v>4489203</c:v>
                </c:pt>
                <c:pt idx="843">
                  <c:v>4314849</c:v>
                </c:pt>
                <c:pt idx="844">
                  <c:v>4366459</c:v>
                </c:pt>
                <c:pt idx="845">
                  <c:v>4250208</c:v>
                </c:pt>
                <c:pt idx="846">
                  <c:v>3787638</c:v>
                </c:pt>
                <c:pt idx="847">
                  <c:v>4110447</c:v>
                </c:pt>
                <c:pt idx="848">
                  <c:v>4367343</c:v>
                </c:pt>
                <c:pt idx="849">
                  <c:v>4221462</c:v>
                </c:pt>
                <c:pt idx="850">
                  <c:v>3959594</c:v>
                </c:pt>
                <c:pt idx="851">
                  <c:v>3646314</c:v>
                </c:pt>
                <c:pt idx="852">
                  <c:v>3788823</c:v>
                </c:pt>
                <c:pt idx="853">
                  <c:v>3514809</c:v>
                </c:pt>
                <c:pt idx="854">
                  <c:v>3456665</c:v>
                </c:pt>
                <c:pt idx="855">
                  <c:v>3463376</c:v>
                </c:pt>
                <c:pt idx="856">
                  <c:v>3401810</c:v>
                </c:pt>
                <c:pt idx="857">
                  <c:v>4036549</c:v>
                </c:pt>
                <c:pt idx="858">
                  <c:v>4233478</c:v>
                </c:pt>
                <c:pt idx="859">
                  <c:v>3882054</c:v>
                </c:pt>
                <c:pt idx="860">
                  <c:v>3899494</c:v>
                </c:pt>
                <c:pt idx="861">
                  <c:v>3995668</c:v>
                </c:pt>
                <c:pt idx="862">
                  <c:v>4356574</c:v>
                </c:pt>
                <c:pt idx="863">
                  <c:v>4322299</c:v>
                </c:pt>
                <c:pt idx="864">
                  <c:v>4060229</c:v>
                </c:pt>
                <c:pt idx="865">
                  <c:v>4243104</c:v>
                </c:pt>
                <c:pt idx="866">
                  <c:v>4582871</c:v>
                </c:pt>
                <c:pt idx="867">
                  <c:v>4288491</c:v>
                </c:pt>
                <c:pt idx="868">
                  <c:v>4358159</c:v>
                </c:pt>
                <c:pt idx="869">
                  <c:v>4636873</c:v>
                </c:pt>
                <c:pt idx="870">
                  <c:v>4023469</c:v>
                </c:pt>
                <c:pt idx="871">
                  <c:v>4258747</c:v>
                </c:pt>
                <c:pt idx="872">
                  <c:v>3896819</c:v>
                </c:pt>
                <c:pt idx="873">
                  <c:v>3594884</c:v>
                </c:pt>
                <c:pt idx="874">
                  <c:v>4262740</c:v>
                </c:pt>
                <c:pt idx="875">
                  <c:v>4123441</c:v>
                </c:pt>
                <c:pt idx="876">
                  <c:v>4082680</c:v>
                </c:pt>
                <c:pt idx="877">
                  <c:v>4459624</c:v>
                </c:pt>
                <c:pt idx="878">
                  <c:v>4432114</c:v>
                </c:pt>
                <c:pt idx="879">
                  <c:v>4630671</c:v>
                </c:pt>
                <c:pt idx="880">
                  <c:v>3889604</c:v>
                </c:pt>
                <c:pt idx="881">
                  <c:v>3871585</c:v>
                </c:pt>
                <c:pt idx="882">
                  <c:v>3935259</c:v>
                </c:pt>
                <c:pt idx="883">
                  <c:v>3544961</c:v>
                </c:pt>
                <c:pt idx="884">
                  <c:v>3784362</c:v>
                </c:pt>
                <c:pt idx="885">
                  <c:v>3727178</c:v>
                </c:pt>
                <c:pt idx="886">
                  <c:v>3562898</c:v>
                </c:pt>
                <c:pt idx="887">
                  <c:v>4201186</c:v>
                </c:pt>
                <c:pt idx="888">
                  <c:v>4009019</c:v>
                </c:pt>
                <c:pt idx="889">
                  <c:v>4204980</c:v>
                </c:pt>
                <c:pt idx="890">
                  <c:v>4465829</c:v>
                </c:pt>
                <c:pt idx="891">
                  <c:v>4669158</c:v>
                </c:pt>
                <c:pt idx="892">
                  <c:v>4872393</c:v>
                </c:pt>
                <c:pt idx="893">
                  <c:v>4240938</c:v>
                </c:pt>
                <c:pt idx="894">
                  <c:v>4272871</c:v>
                </c:pt>
                <c:pt idx="895">
                  <c:v>4554212</c:v>
                </c:pt>
                <c:pt idx="896">
                  <c:v>4691028</c:v>
                </c:pt>
                <c:pt idx="897">
                  <c:v>3851456</c:v>
                </c:pt>
                <c:pt idx="898">
                  <c:v>4535509</c:v>
                </c:pt>
                <c:pt idx="899">
                  <c:v>4302693</c:v>
                </c:pt>
                <c:pt idx="900">
                  <c:v>4158977</c:v>
                </c:pt>
                <c:pt idx="901">
                  <c:v>4325327</c:v>
                </c:pt>
                <c:pt idx="902">
                  <c:v>3930943</c:v>
                </c:pt>
                <c:pt idx="903">
                  <c:v>4174828</c:v>
                </c:pt>
                <c:pt idx="904">
                  <c:v>4474431</c:v>
                </c:pt>
                <c:pt idx="905">
                  <c:v>3741184</c:v>
                </c:pt>
                <c:pt idx="906">
                  <c:v>4462784</c:v>
                </c:pt>
                <c:pt idx="907">
                  <c:v>4685826</c:v>
                </c:pt>
                <c:pt idx="909">
                  <c:v>4667786</c:v>
                </c:pt>
                <c:pt idx="910">
                  <c:v>4204791</c:v>
                </c:pt>
                <c:pt idx="911">
                  <c:v>4211428</c:v>
                </c:pt>
                <c:pt idx="912">
                  <c:v>3886118</c:v>
                </c:pt>
                <c:pt idx="913">
                  <c:v>3931784</c:v>
                </c:pt>
                <c:pt idx="914">
                  <c:v>4115552</c:v>
                </c:pt>
                <c:pt idx="915">
                  <c:v>3854978</c:v>
                </c:pt>
                <c:pt idx="916">
                  <c:v>4072110</c:v>
                </c:pt>
                <c:pt idx="917">
                  <c:v>4069388</c:v>
                </c:pt>
                <c:pt idx="918">
                  <c:v>3472871</c:v>
                </c:pt>
                <c:pt idx="919">
                  <c:v>3528664</c:v>
                </c:pt>
                <c:pt idx="920">
                  <c:v>4483334</c:v>
                </c:pt>
                <c:pt idx="921">
                  <c:v>3753025</c:v>
                </c:pt>
                <c:pt idx="922">
                  <c:v>4138086</c:v>
                </c:pt>
                <c:pt idx="923">
                  <c:v>4241029</c:v>
                </c:pt>
                <c:pt idx="924">
                  <c:v>4212624</c:v>
                </c:pt>
                <c:pt idx="925">
                  <c:v>3960377</c:v>
                </c:pt>
                <c:pt idx="926">
                  <c:v>3787253</c:v>
                </c:pt>
                <c:pt idx="927">
                  <c:v>4043664</c:v>
                </c:pt>
                <c:pt idx="928">
                  <c:v>4208134</c:v>
                </c:pt>
                <c:pt idx="929">
                  <c:v>4063834</c:v>
                </c:pt>
                <c:pt idx="930">
                  <c:v>4203229</c:v>
                </c:pt>
                <c:pt idx="931">
                  <c:v>4084551</c:v>
                </c:pt>
                <c:pt idx="932">
                  <c:v>4099977</c:v>
                </c:pt>
                <c:pt idx="933">
                  <c:v>4041202</c:v>
                </c:pt>
                <c:pt idx="934">
                  <c:v>3725636</c:v>
                </c:pt>
                <c:pt idx="935">
                  <c:v>3737994</c:v>
                </c:pt>
                <c:pt idx="936">
                  <c:v>4147578</c:v>
                </c:pt>
                <c:pt idx="937">
                  <c:v>3931766</c:v>
                </c:pt>
                <c:pt idx="938">
                  <c:v>3772564</c:v>
                </c:pt>
                <c:pt idx="939">
                  <c:v>4204561</c:v>
                </c:pt>
                <c:pt idx="940">
                  <c:v>4435161</c:v>
                </c:pt>
                <c:pt idx="941">
                  <c:v>4266201</c:v>
                </c:pt>
                <c:pt idx="942">
                  <c:v>4282596</c:v>
                </c:pt>
                <c:pt idx="943">
                  <c:v>4433034</c:v>
                </c:pt>
                <c:pt idx="944">
                  <c:v>4397856</c:v>
                </c:pt>
                <c:pt idx="945">
                  <c:v>3616166</c:v>
                </c:pt>
                <c:pt idx="946">
                  <c:v>3880188</c:v>
                </c:pt>
                <c:pt idx="947">
                  <c:v>4099605</c:v>
                </c:pt>
                <c:pt idx="948">
                  <c:v>3973288</c:v>
                </c:pt>
                <c:pt idx="949">
                  <c:v>4096247</c:v>
                </c:pt>
                <c:pt idx="950">
                  <c:v>4295689</c:v>
                </c:pt>
                <c:pt idx="951">
                  <c:v>4291953</c:v>
                </c:pt>
                <c:pt idx="952">
                  <c:v>4321846</c:v>
                </c:pt>
                <c:pt idx="953">
                  <c:v>4264695</c:v>
                </c:pt>
                <c:pt idx="954">
                  <c:v>4027116</c:v>
                </c:pt>
                <c:pt idx="955">
                  <c:v>4125867</c:v>
                </c:pt>
                <c:pt idx="956">
                  <c:v>3856622</c:v>
                </c:pt>
                <c:pt idx="957">
                  <c:v>3710389</c:v>
                </c:pt>
                <c:pt idx="958">
                  <c:v>3655976</c:v>
                </c:pt>
                <c:pt idx="959">
                  <c:v>3827895</c:v>
                </c:pt>
                <c:pt idx="960">
                  <c:v>3549000</c:v>
                </c:pt>
                <c:pt idx="961">
                  <c:v>3324064</c:v>
                </c:pt>
                <c:pt idx="962">
                  <c:v>3899108</c:v>
                </c:pt>
                <c:pt idx="963">
                  <c:v>3937502</c:v>
                </c:pt>
                <c:pt idx="964">
                  <c:v>4015749</c:v>
                </c:pt>
                <c:pt idx="965">
                  <c:v>3860876</c:v>
                </c:pt>
                <c:pt idx="966">
                  <c:v>3435951</c:v>
                </c:pt>
                <c:pt idx="967">
                  <c:v>3563043</c:v>
                </c:pt>
                <c:pt idx="968">
                  <c:v>3876721</c:v>
                </c:pt>
                <c:pt idx="969">
                  <c:v>3931626</c:v>
                </c:pt>
                <c:pt idx="970">
                  <c:v>3678701</c:v>
                </c:pt>
                <c:pt idx="971">
                  <c:v>4399494</c:v>
                </c:pt>
                <c:pt idx="972">
                  <c:v>4353371</c:v>
                </c:pt>
                <c:pt idx="973">
                  <c:v>4144973</c:v>
                </c:pt>
                <c:pt idx="974">
                  <c:v>3989607</c:v>
                </c:pt>
                <c:pt idx="975">
                  <c:v>4421566</c:v>
                </c:pt>
                <c:pt idx="976">
                  <c:v>3746127</c:v>
                </c:pt>
                <c:pt idx="977">
                  <c:v>3666723</c:v>
                </c:pt>
                <c:pt idx="978">
                  <c:v>3835811</c:v>
                </c:pt>
                <c:pt idx="979">
                  <c:v>4144476</c:v>
                </c:pt>
                <c:pt idx="980">
                  <c:v>4389054</c:v>
                </c:pt>
                <c:pt idx="981">
                  <c:v>4266633</c:v>
                </c:pt>
                <c:pt idx="982">
                  <c:v>4392132</c:v>
                </c:pt>
                <c:pt idx="983">
                  <c:v>3932586</c:v>
                </c:pt>
                <c:pt idx="984">
                  <c:v>4353782</c:v>
                </c:pt>
                <c:pt idx="985">
                  <c:v>4263451</c:v>
                </c:pt>
                <c:pt idx="986">
                  <c:v>4253963</c:v>
                </c:pt>
                <c:pt idx="987">
                  <c:v>4129100</c:v>
                </c:pt>
                <c:pt idx="988">
                  <c:v>3693053</c:v>
                </c:pt>
                <c:pt idx="989">
                  <c:v>4234619</c:v>
                </c:pt>
                <c:pt idx="990">
                  <c:v>4158773</c:v>
                </c:pt>
                <c:pt idx="991">
                  <c:v>3921406</c:v>
                </c:pt>
                <c:pt idx="992">
                  <c:v>3434441</c:v>
                </c:pt>
                <c:pt idx="993">
                  <c:v>3705380</c:v>
                </c:pt>
                <c:pt idx="994">
                  <c:v>3659509</c:v>
                </c:pt>
                <c:pt idx="995">
                  <c:v>3916707</c:v>
                </c:pt>
                <c:pt idx="996">
                  <c:v>4122991</c:v>
                </c:pt>
                <c:pt idx="997">
                  <c:v>4186616</c:v>
                </c:pt>
                <c:pt idx="998">
                  <c:v>3966226</c:v>
                </c:pt>
                <c:pt idx="999">
                  <c:v>4008522</c:v>
                </c:pt>
                <c:pt idx="1000">
                  <c:v>3994691</c:v>
                </c:pt>
                <c:pt idx="1001">
                  <c:v>3755830</c:v>
                </c:pt>
                <c:pt idx="1002">
                  <c:v>4078974</c:v>
                </c:pt>
                <c:pt idx="1003">
                  <c:v>4246799</c:v>
                </c:pt>
                <c:pt idx="1004">
                  <c:v>4334598</c:v>
                </c:pt>
                <c:pt idx="1005">
                  <c:v>4161739</c:v>
                </c:pt>
                <c:pt idx="1006">
                  <c:v>3868242</c:v>
                </c:pt>
                <c:pt idx="1007">
                  <c:v>3749358</c:v>
                </c:pt>
                <c:pt idx="1008">
                  <c:v>4539263</c:v>
                </c:pt>
                <c:pt idx="1010">
                  <c:v>4002059</c:v>
                </c:pt>
                <c:pt idx="1011">
                  <c:v>3821052</c:v>
                </c:pt>
                <c:pt idx="1012">
                  <c:v>4100573</c:v>
                </c:pt>
                <c:pt idx="1013">
                  <c:v>4298741</c:v>
                </c:pt>
                <c:pt idx="1014">
                  <c:v>4406859</c:v>
                </c:pt>
                <c:pt idx="1015">
                  <c:v>4052261</c:v>
                </c:pt>
                <c:pt idx="1016">
                  <c:v>3652401</c:v>
                </c:pt>
                <c:pt idx="1017">
                  <c:v>3985015</c:v>
                </c:pt>
                <c:pt idx="1018">
                  <c:v>4107159</c:v>
                </c:pt>
                <c:pt idx="1019">
                  <c:v>4072488</c:v>
                </c:pt>
                <c:pt idx="1020">
                  <c:v>4031838</c:v>
                </c:pt>
                <c:pt idx="1021">
                  <c:v>3967090</c:v>
                </c:pt>
                <c:pt idx="1022">
                  <c:v>3585918</c:v>
                </c:pt>
                <c:pt idx="1023">
                  <c:v>3934591</c:v>
                </c:pt>
                <c:pt idx="1024">
                  <c:v>4447838</c:v>
                </c:pt>
                <c:pt idx="1025">
                  <c:v>3909621</c:v>
                </c:pt>
                <c:pt idx="1026">
                  <c:v>3581663</c:v>
                </c:pt>
                <c:pt idx="1027">
                  <c:v>4086165</c:v>
                </c:pt>
                <c:pt idx="1028">
                  <c:v>3862001</c:v>
                </c:pt>
                <c:pt idx="1029">
                  <c:v>3572386</c:v>
                </c:pt>
                <c:pt idx="1030">
                  <c:v>3630812</c:v>
                </c:pt>
                <c:pt idx="1031">
                  <c:v>3822055</c:v>
                </c:pt>
                <c:pt idx="1032">
                  <c:v>3733961</c:v>
                </c:pt>
                <c:pt idx="1033">
                  <c:v>3696481</c:v>
                </c:pt>
                <c:pt idx="1034">
                  <c:v>3994645</c:v>
                </c:pt>
                <c:pt idx="1035">
                  <c:v>4259096</c:v>
                </c:pt>
                <c:pt idx="1036">
                  <c:v>4286454</c:v>
                </c:pt>
                <c:pt idx="1037">
                  <c:v>4182839</c:v>
                </c:pt>
                <c:pt idx="1038">
                  <c:v>3741500</c:v>
                </c:pt>
                <c:pt idx="1039">
                  <c:v>3957586</c:v>
                </c:pt>
                <c:pt idx="1040">
                  <c:v>3422184</c:v>
                </c:pt>
                <c:pt idx="1041">
                  <c:v>4262937</c:v>
                </c:pt>
                <c:pt idx="1042">
                  <c:v>4567078</c:v>
                </c:pt>
                <c:pt idx="1043">
                  <c:v>4176991</c:v>
                </c:pt>
                <c:pt idx="1044">
                  <c:v>4080612</c:v>
                </c:pt>
                <c:pt idx="1045">
                  <c:v>3760474</c:v>
                </c:pt>
                <c:pt idx="1046">
                  <c:v>3942918</c:v>
                </c:pt>
                <c:pt idx="1047">
                  <c:v>4281594</c:v>
                </c:pt>
                <c:pt idx="1048">
                  <c:v>4335908</c:v>
                </c:pt>
                <c:pt idx="1049">
                  <c:v>3877849</c:v>
                </c:pt>
                <c:pt idx="1050">
                  <c:v>3983381</c:v>
                </c:pt>
                <c:pt idx="1051">
                  <c:v>3897231</c:v>
                </c:pt>
                <c:pt idx="1052">
                  <c:v>3413219</c:v>
                </c:pt>
                <c:pt idx="1053">
                  <c:v>4166850</c:v>
                </c:pt>
                <c:pt idx="1054">
                  <c:v>4251674</c:v>
                </c:pt>
                <c:pt idx="1055">
                  <c:v>4335588</c:v>
                </c:pt>
                <c:pt idx="1056">
                  <c:v>4062416</c:v>
                </c:pt>
                <c:pt idx="1057">
                  <c:v>4096439</c:v>
                </c:pt>
                <c:pt idx="1058">
                  <c:v>4686676</c:v>
                </c:pt>
                <c:pt idx="1059">
                  <c:v>4192424</c:v>
                </c:pt>
                <c:pt idx="1060">
                  <c:v>3629543</c:v>
                </c:pt>
                <c:pt idx="1061">
                  <c:v>3533796</c:v>
                </c:pt>
                <c:pt idx="1062">
                  <c:v>3921619</c:v>
                </c:pt>
                <c:pt idx="1063">
                  <c:v>3941182</c:v>
                </c:pt>
                <c:pt idx="1064">
                  <c:v>4011659</c:v>
                </c:pt>
                <c:pt idx="1065">
                  <c:v>4006327</c:v>
                </c:pt>
                <c:pt idx="1066">
                  <c:v>4259335</c:v>
                </c:pt>
                <c:pt idx="1067">
                  <c:v>3940702</c:v>
                </c:pt>
                <c:pt idx="1068">
                  <c:v>3534780</c:v>
                </c:pt>
                <c:pt idx="1069">
                  <c:v>3213101</c:v>
                </c:pt>
                <c:pt idx="1070">
                  <c:v>3894388</c:v>
                </c:pt>
                <c:pt idx="1071">
                  <c:v>3454188</c:v>
                </c:pt>
                <c:pt idx="1072">
                  <c:v>3549003</c:v>
                </c:pt>
                <c:pt idx="1073">
                  <c:v>4342676</c:v>
                </c:pt>
                <c:pt idx="1074">
                  <c:v>4940641</c:v>
                </c:pt>
                <c:pt idx="1075">
                  <c:v>3985328</c:v>
                </c:pt>
                <c:pt idx="1076">
                  <c:v>4482801</c:v>
                </c:pt>
                <c:pt idx="1077">
                  <c:v>4747359</c:v>
                </c:pt>
                <c:pt idx="1078">
                  <c:v>3786623</c:v>
                </c:pt>
                <c:pt idx="1079">
                  <c:v>3433650</c:v>
                </c:pt>
                <c:pt idx="1080">
                  <c:v>3322635</c:v>
                </c:pt>
                <c:pt idx="1081">
                  <c:v>3589704</c:v>
                </c:pt>
                <c:pt idx="1082">
                  <c:v>4005846</c:v>
                </c:pt>
                <c:pt idx="1083">
                  <c:v>4035409</c:v>
                </c:pt>
                <c:pt idx="1084">
                  <c:v>4379885</c:v>
                </c:pt>
                <c:pt idx="1085">
                  <c:v>4413966</c:v>
                </c:pt>
                <c:pt idx="1086">
                  <c:v>4229499</c:v>
                </c:pt>
                <c:pt idx="1087">
                  <c:v>4261803</c:v>
                </c:pt>
                <c:pt idx="1088">
                  <c:v>4150459</c:v>
                </c:pt>
                <c:pt idx="1089">
                  <c:v>4210684</c:v>
                </c:pt>
                <c:pt idx="1090">
                  <c:v>4082236</c:v>
                </c:pt>
                <c:pt idx="1091">
                  <c:v>4050372</c:v>
                </c:pt>
                <c:pt idx="1092">
                  <c:v>3986903</c:v>
                </c:pt>
                <c:pt idx="1093">
                  <c:v>4254684</c:v>
                </c:pt>
                <c:pt idx="1094">
                  <c:v>3364843</c:v>
                </c:pt>
                <c:pt idx="1095">
                  <c:v>3354839</c:v>
                </c:pt>
                <c:pt idx="1096">
                  <c:v>3557625</c:v>
                </c:pt>
                <c:pt idx="1097">
                  <c:v>3777070</c:v>
                </c:pt>
                <c:pt idx="1098">
                  <c:v>3537559</c:v>
                </c:pt>
                <c:pt idx="1099">
                  <c:v>4001044</c:v>
                </c:pt>
                <c:pt idx="1100">
                  <c:v>4005023</c:v>
                </c:pt>
                <c:pt idx="1101">
                  <c:v>3753580</c:v>
                </c:pt>
                <c:pt idx="1102">
                  <c:v>4118411</c:v>
                </c:pt>
                <c:pt idx="1103">
                  <c:v>4103776</c:v>
                </c:pt>
                <c:pt idx="1104">
                  <c:v>4554943</c:v>
                </c:pt>
                <c:pt idx="1105">
                  <c:v>4636478</c:v>
                </c:pt>
                <c:pt idx="1106">
                  <c:v>4145784</c:v>
                </c:pt>
                <c:pt idx="1107">
                  <c:v>4229580</c:v>
                </c:pt>
                <c:pt idx="1108">
                  <c:v>4176890</c:v>
                </c:pt>
                <c:pt idx="1109">
                  <c:v>4152993</c:v>
                </c:pt>
                <c:pt idx="1111">
                  <c:v>4314703</c:v>
                </c:pt>
                <c:pt idx="1112">
                  <c:v>4086974</c:v>
                </c:pt>
                <c:pt idx="1113">
                  <c:v>4209814</c:v>
                </c:pt>
                <c:pt idx="1114">
                  <c:v>3971028</c:v>
                </c:pt>
                <c:pt idx="1115">
                  <c:v>3441806</c:v>
                </c:pt>
                <c:pt idx="1116">
                  <c:v>4164120</c:v>
                </c:pt>
                <c:pt idx="1117">
                  <c:v>3799474</c:v>
                </c:pt>
                <c:pt idx="1118">
                  <c:v>3842893</c:v>
                </c:pt>
                <c:pt idx="1119">
                  <c:v>4184419</c:v>
                </c:pt>
                <c:pt idx="1120">
                  <c:v>4324887</c:v>
                </c:pt>
                <c:pt idx="1121">
                  <c:v>4291204</c:v>
                </c:pt>
                <c:pt idx="1122">
                  <c:v>4113778</c:v>
                </c:pt>
                <c:pt idx="1123">
                  <c:v>4001299</c:v>
                </c:pt>
                <c:pt idx="1124">
                  <c:v>3960297</c:v>
                </c:pt>
                <c:pt idx="1125">
                  <c:v>3778682</c:v>
                </c:pt>
                <c:pt idx="1126">
                  <c:v>4453036</c:v>
                </c:pt>
                <c:pt idx="1127">
                  <c:v>4448283</c:v>
                </c:pt>
                <c:pt idx="1128">
                  <c:v>3771515</c:v>
                </c:pt>
                <c:pt idx="1129">
                  <c:v>3899171</c:v>
                </c:pt>
                <c:pt idx="1130">
                  <c:v>3822488</c:v>
                </c:pt>
                <c:pt idx="1131">
                  <c:v>4027818</c:v>
                </c:pt>
                <c:pt idx="1132">
                  <c:v>4292235</c:v>
                </c:pt>
                <c:pt idx="1133">
                  <c:v>4633363</c:v>
                </c:pt>
                <c:pt idx="1134">
                  <c:v>4559998</c:v>
                </c:pt>
                <c:pt idx="1135">
                  <c:v>4150753</c:v>
                </c:pt>
                <c:pt idx="1136">
                  <c:v>3742927</c:v>
                </c:pt>
                <c:pt idx="1137">
                  <c:v>4042028</c:v>
                </c:pt>
                <c:pt idx="1138">
                  <c:v>3497216</c:v>
                </c:pt>
                <c:pt idx="1139">
                  <c:v>3818873</c:v>
                </c:pt>
                <c:pt idx="1140">
                  <c:v>3993454</c:v>
                </c:pt>
                <c:pt idx="1141">
                  <c:v>4025513</c:v>
                </c:pt>
                <c:pt idx="1142">
                  <c:v>3895246</c:v>
                </c:pt>
                <c:pt idx="1143">
                  <c:v>4279989</c:v>
                </c:pt>
                <c:pt idx="1144">
                  <c:v>4288693</c:v>
                </c:pt>
                <c:pt idx="1145">
                  <c:v>4194676</c:v>
                </c:pt>
                <c:pt idx="1146">
                  <c:v>4473638</c:v>
                </c:pt>
                <c:pt idx="1147">
                  <c:v>4050873</c:v>
                </c:pt>
                <c:pt idx="1148">
                  <c:v>3814440</c:v>
                </c:pt>
                <c:pt idx="1149">
                  <c:v>3666590</c:v>
                </c:pt>
                <c:pt idx="1150">
                  <c:v>4328235</c:v>
                </c:pt>
                <c:pt idx="1151">
                  <c:v>4278286</c:v>
                </c:pt>
                <c:pt idx="1152">
                  <c:v>4557319</c:v>
                </c:pt>
                <c:pt idx="1153">
                  <c:v>4575368</c:v>
                </c:pt>
                <c:pt idx="1154">
                  <c:v>4212486</c:v>
                </c:pt>
                <c:pt idx="1155">
                  <c:v>4165071</c:v>
                </c:pt>
                <c:pt idx="1156">
                  <c:v>4253806</c:v>
                </c:pt>
                <c:pt idx="1157">
                  <c:v>4114508</c:v>
                </c:pt>
                <c:pt idx="1158">
                  <c:v>4226541</c:v>
                </c:pt>
                <c:pt idx="1159">
                  <c:v>4465177</c:v>
                </c:pt>
                <c:pt idx="1160">
                  <c:v>4560581</c:v>
                </c:pt>
                <c:pt idx="1161">
                  <c:v>4356181</c:v>
                </c:pt>
                <c:pt idx="1162">
                  <c:v>3682308</c:v>
                </c:pt>
                <c:pt idx="1163">
                  <c:v>3624784</c:v>
                </c:pt>
                <c:pt idx="1164">
                  <c:v>4281911</c:v>
                </c:pt>
                <c:pt idx="1165">
                  <c:v>4536843</c:v>
                </c:pt>
                <c:pt idx="1166">
                  <c:v>4201656</c:v>
                </c:pt>
                <c:pt idx="1167">
                  <c:v>4219964</c:v>
                </c:pt>
                <c:pt idx="1168">
                  <c:v>3958799</c:v>
                </c:pt>
                <c:pt idx="1169">
                  <c:v>4464215</c:v>
                </c:pt>
                <c:pt idx="1170">
                  <c:v>4091956</c:v>
                </c:pt>
                <c:pt idx="1171">
                  <c:v>4131648</c:v>
                </c:pt>
                <c:pt idx="1172">
                  <c:v>4367028</c:v>
                </c:pt>
                <c:pt idx="1173">
                  <c:v>4157809</c:v>
                </c:pt>
                <c:pt idx="1174">
                  <c:v>4430724</c:v>
                </c:pt>
                <c:pt idx="1175">
                  <c:v>4103719</c:v>
                </c:pt>
                <c:pt idx="1176">
                  <c:v>3776639</c:v>
                </c:pt>
                <c:pt idx="1177">
                  <c:v>3330489</c:v>
                </c:pt>
                <c:pt idx="1178">
                  <c:v>3655468</c:v>
                </c:pt>
                <c:pt idx="1179">
                  <c:v>4058055</c:v>
                </c:pt>
                <c:pt idx="1180">
                  <c:v>4579654</c:v>
                </c:pt>
                <c:pt idx="1181">
                  <c:v>4241179</c:v>
                </c:pt>
                <c:pt idx="1182">
                  <c:v>4360371</c:v>
                </c:pt>
                <c:pt idx="1183">
                  <c:v>3848364</c:v>
                </c:pt>
                <c:pt idx="1184">
                  <c:v>3924121</c:v>
                </c:pt>
                <c:pt idx="1185">
                  <c:v>4165374</c:v>
                </c:pt>
                <c:pt idx="1186">
                  <c:v>4197043</c:v>
                </c:pt>
                <c:pt idx="1187">
                  <c:v>4116903</c:v>
                </c:pt>
                <c:pt idx="1188">
                  <c:v>3866909</c:v>
                </c:pt>
                <c:pt idx="1189">
                  <c:v>4153718</c:v>
                </c:pt>
                <c:pt idx="1190">
                  <c:v>3584900</c:v>
                </c:pt>
                <c:pt idx="1191">
                  <c:v>4059033</c:v>
                </c:pt>
                <c:pt idx="1192">
                  <c:v>4137222</c:v>
                </c:pt>
                <c:pt idx="1193">
                  <c:v>3997124</c:v>
                </c:pt>
                <c:pt idx="1194">
                  <c:v>4105163</c:v>
                </c:pt>
                <c:pt idx="1195">
                  <c:v>4145152</c:v>
                </c:pt>
                <c:pt idx="1196">
                  <c:v>4353663</c:v>
                </c:pt>
                <c:pt idx="1197">
                  <c:v>4055030</c:v>
                </c:pt>
                <c:pt idx="1198">
                  <c:v>3961293</c:v>
                </c:pt>
                <c:pt idx="1199">
                  <c:v>4065086</c:v>
                </c:pt>
                <c:pt idx="1200">
                  <c:v>3511437</c:v>
                </c:pt>
                <c:pt idx="1201">
                  <c:v>3439938</c:v>
                </c:pt>
                <c:pt idx="1202">
                  <c:v>3418553</c:v>
                </c:pt>
                <c:pt idx="1203">
                  <c:v>3892343</c:v>
                </c:pt>
                <c:pt idx="1204">
                  <c:v>4136931</c:v>
                </c:pt>
                <c:pt idx="1205">
                  <c:v>4208491</c:v>
                </c:pt>
                <c:pt idx="1206">
                  <c:v>4323289</c:v>
                </c:pt>
                <c:pt idx="1207">
                  <c:v>4985218</c:v>
                </c:pt>
                <c:pt idx="1208">
                  <c:v>4263023</c:v>
                </c:pt>
                <c:pt idx="1209">
                  <c:v>4201757</c:v>
                </c:pt>
                <c:pt idx="1210">
                  <c:v>4078201</c:v>
                </c:pt>
                <c:pt idx="1212">
                  <c:v>3466983</c:v>
                </c:pt>
                <c:pt idx="1213">
                  <c:v>3796069</c:v>
                </c:pt>
                <c:pt idx="1214">
                  <c:v>4000968</c:v>
                </c:pt>
                <c:pt idx="1215">
                  <c:v>4103878</c:v>
                </c:pt>
                <c:pt idx="1216">
                  <c:v>3846417</c:v>
                </c:pt>
                <c:pt idx="1217">
                  <c:v>3881008</c:v>
                </c:pt>
                <c:pt idx="1218">
                  <c:v>4426638</c:v>
                </c:pt>
                <c:pt idx="1219">
                  <c:v>4371203</c:v>
                </c:pt>
                <c:pt idx="1220">
                  <c:v>4136463</c:v>
                </c:pt>
                <c:pt idx="1221">
                  <c:v>3751243</c:v>
                </c:pt>
                <c:pt idx="1222">
                  <c:v>4167152</c:v>
                </c:pt>
                <c:pt idx="1223">
                  <c:v>4475479</c:v>
                </c:pt>
                <c:pt idx="1224">
                  <c:v>4743613</c:v>
                </c:pt>
                <c:pt idx="1225">
                  <c:v>4586834</c:v>
                </c:pt>
                <c:pt idx="1226">
                  <c:v>3642063</c:v>
                </c:pt>
                <c:pt idx="1227">
                  <c:v>4361032</c:v>
                </c:pt>
                <c:pt idx="1228">
                  <c:v>4298718</c:v>
                </c:pt>
                <c:pt idx="1229">
                  <c:v>3909606</c:v>
                </c:pt>
                <c:pt idx="1230">
                  <c:v>4070798</c:v>
                </c:pt>
                <c:pt idx="1231">
                  <c:v>3897738</c:v>
                </c:pt>
                <c:pt idx="1232">
                  <c:v>4049576</c:v>
                </c:pt>
                <c:pt idx="1233">
                  <c:v>4118291</c:v>
                </c:pt>
                <c:pt idx="1234">
                  <c:v>3671413</c:v>
                </c:pt>
                <c:pt idx="1235">
                  <c:v>4403996</c:v>
                </c:pt>
                <c:pt idx="1236">
                  <c:v>3991603</c:v>
                </c:pt>
                <c:pt idx="1237">
                  <c:v>3549133</c:v>
                </c:pt>
                <c:pt idx="1238">
                  <c:v>3197556</c:v>
                </c:pt>
                <c:pt idx="1239">
                  <c:v>4399976</c:v>
                </c:pt>
                <c:pt idx="1240">
                  <c:v>4340317</c:v>
                </c:pt>
                <c:pt idx="1241">
                  <c:v>4219739</c:v>
                </c:pt>
                <c:pt idx="1242">
                  <c:v>4144036</c:v>
                </c:pt>
                <c:pt idx="1243">
                  <c:v>4152628</c:v>
                </c:pt>
                <c:pt idx="1244">
                  <c:v>4233519</c:v>
                </c:pt>
                <c:pt idx="1245">
                  <c:v>4136191</c:v>
                </c:pt>
                <c:pt idx="1246">
                  <c:v>4114321</c:v>
                </c:pt>
                <c:pt idx="1247">
                  <c:v>3804334</c:v>
                </c:pt>
                <c:pt idx="1248">
                  <c:v>4015434</c:v>
                </c:pt>
                <c:pt idx="1249">
                  <c:v>4119183</c:v>
                </c:pt>
                <c:pt idx="1250">
                  <c:v>4075346</c:v>
                </c:pt>
                <c:pt idx="1251">
                  <c:v>3924637</c:v>
                </c:pt>
                <c:pt idx="1252">
                  <c:v>4069414</c:v>
                </c:pt>
                <c:pt idx="1253">
                  <c:v>4178604</c:v>
                </c:pt>
                <c:pt idx="1254">
                  <c:v>3595394</c:v>
                </c:pt>
                <c:pt idx="1255">
                  <c:v>3431728</c:v>
                </c:pt>
                <c:pt idx="1256">
                  <c:v>3580773</c:v>
                </c:pt>
                <c:pt idx="1257">
                  <c:v>3988099</c:v>
                </c:pt>
                <c:pt idx="1258">
                  <c:v>4087806</c:v>
                </c:pt>
                <c:pt idx="1259">
                  <c:v>3840564</c:v>
                </c:pt>
                <c:pt idx="1260">
                  <c:v>3768463</c:v>
                </c:pt>
                <c:pt idx="1261">
                  <c:v>4464109</c:v>
                </c:pt>
                <c:pt idx="1262">
                  <c:v>4492151</c:v>
                </c:pt>
                <c:pt idx="1263">
                  <c:v>3876831</c:v>
                </c:pt>
                <c:pt idx="1264">
                  <c:v>4220175</c:v>
                </c:pt>
                <c:pt idx="1265">
                  <c:v>4149255</c:v>
                </c:pt>
                <c:pt idx="1266">
                  <c:v>3977552</c:v>
                </c:pt>
                <c:pt idx="1267">
                  <c:v>3856116</c:v>
                </c:pt>
                <c:pt idx="1268">
                  <c:v>4087225</c:v>
                </c:pt>
                <c:pt idx="1269">
                  <c:v>4547871</c:v>
                </c:pt>
                <c:pt idx="1270">
                  <c:v>4712252</c:v>
                </c:pt>
                <c:pt idx="1271">
                  <c:v>4041931</c:v>
                </c:pt>
                <c:pt idx="1272">
                  <c:v>4538267</c:v>
                </c:pt>
                <c:pt idx="1273">
                  <c:v>4537922</c:v>
                </c:pt>
                <c:pt idx="1274">
                  <c:v>4386970</c:v>
                </c:pt>
                <c:pt idx="1275">
                  <c:v>4082883</c:v>
                </c:pt>
                <c:pt idx="1276">
                  <c:v>3599336</c:v>
                </c:pt>
                <c:pt idx="1277">
                  <c:v>3997051</c:v>
                </c:pt>
                <c:pt idx="1278">
                  <c:v>4283793</c:v>
                </c:pt>
                <c:pt idx="1279">
                  <c:v>4210583</c:v>
                </c:pt>
                <c:pt idx="1280">
                  <c:v>4118796</c:v>
                </c:pt>
                <c:pt idx="1281">
                  <c:v>4240564</c:v>
                </c:pt>
                <c:pt idx="1282">
                  <c:v>4058539</c:v>
                </c:pt>
                <c:pt idx="1283">
                  <c:v>3795781</c:v>
                </c:pt>
                <c:pt idx="1284">
                  <c:v>3410941</c:v>
                </c:pt>
                <c:pt idx="1285">
                  <c:v>3492999</c:v>
                </c:pt>
                <c:pt idx="1286">
                  <c:v>4305333</c:v>
                </c:pt>
                <c:pt idx="1287">
                  <c:v>4338451</c:v>
                </c:pt>
                <c:pt idx="1288">
                  <c:v>4167999</c:v>
                </c:pt>
                <c:pt idx="1289">
                  <c:v>4218668</c:v>
                </c:pt>
                <c:pt idx="1290">
                  <c:v>3841872</c:v>
                </c:pt>
                <c:pt idx="1291">
                  <c:v>4020704</c:v>
                </c:pt>
                <c:pt idx="1292">
                  <c:v>4281016</c:v>
                </c:pt>
                <c:pt idx="1293">
                  <c:v>3750509</c:v>
                </c:pt>
                <c:pt idx="1294">
                  <c:v>3444999</c:v>
                </c:pt>
                <c:pt idx="1295">
                  <c:v>3951091</c:v>
                </c:pt>
                <c:pt idx="1296">
                  <c:v>4124202</c:v>
                </c:pt>
                <c:pt idx="1297">
                  <c:v>3485951</c:v>
                </c:pt>
                <c:pt idx="1298">
                  <c:v>3440023</c:v>
                </c:pt>
                <c:pt idx="1299">
                  <c:v>4061585</c:v>
                </c:pt>
                <c:pt idx="1300">
                  <c:v>4257169</c:v>
                </c:pt>
                <c:pt idx="1301">
                  <c:v>4049691</c:v>
                </c:pt>
                <c:pt idx="1302">
                  <c:v>3947142</c:v>
                </c:pt>
                <c:pt idx="1303">
                  <c:v>4270664</c:v>
                </c:pt>
                <c:pt idx="1304">
                  <c:v>4066343</c:v>
                </c:pt>
                <c:pt idx="1305">
                  <c:v>3608148</c:v>
                </c:pt>
                <c:pt idx="1306">
                  <c:v>3977741</c:v>
                </c:pt>
                <c:pt idx="1307">
                  <c:v>4235240</c:v>
                </c:pt>
                <c:pt idx="1308">
                  <c:v>4289961</c:v>
                </c:pt>
                <c:pt idx="1309">
                  <c:v>4585140</c:v>
                </c:pt>
                <c:pt idx="1310">
                  <c:v>4194893</c:v>
                </c:pt>
                <c:pt idx="1311">
                  <c:v>4217099</c:v>
                </c:pt>
                <c:pt idx="1313">
                  <c:v>4388208</c:v>
                </c:pt>
                <c:pt idx="1314">
                  <c:v>4523865</c:v>
                </c:pt>
                <c:pt idx="1315">
                  <c:v>4425431</c:v>
                </c:pt>
                <c:pt idx="1316">
                  <c:v>3993515</c:v>
                </c:pt>
                <c:pt idx="1317">
                  <c:v>3663638</c:v>
                </c:pt>
                <c:pt idx="1318">
                  <c:v>4293186</c:v>
                </c:pt>
                <c:pt idx="1319">
                  <c:v>4405883</c:v>
                </c:pt>
                <c:pt idx="1320">
                  <c:v>3979701</c:v>
                </c:pt>
                <c:pt idx="1321">
                  <c:v>3921617</c:v>
                </c:pt>
                <c:pt idx="1322">
                  <c:v>4077891</c:v>
                </c:pt>
                <c:pt idx="1323">
                  <c:v>3728054</c:v>
                </c:pt>
                <c:pt idx="1324">
                  <c:v>3488352</c:v>
                </c:pt>
                <c:pt idx="1325">
                  <c:v>3949392</c:v>
                </c:pt>
                <c:pt idx="1326">
                  <c:v>4309869</c:v>
                </c:pt>
                <c:pt idx="1327">
                  <c:v>4177521</c:v>
                </c:pt>
                <c:pt idx="1328">
                  <c:v>4077293</c:v>
                </c:pt>
                <c:pt idx="1329">
                  <c:v>3538407</c:v>
                </c:pt>
                <c:pt idx="1330">
                  <c:v>4174473</c:v>
                </c:pt>
                <c:pt idx="1331">
                  <c:v>4321403</c:v>
                </c:pt>
                <c:pt idx="1332">
                  <c:v>4011133</c:v>
                </c:pt>
                <c:pt idx="1333">
                  <c:v>3581809</c:v>
                </c:pt>
                <c:pt idx="1334">
                  <c:v>4044356</c:v>
                </c:pt>
                <c:pt idx="1335">
                  <c:v>3715554</c:v>
                </c:pt>
                <c:pt idx="1336">
                  <c:v>3528914</c:v>
                </c:pt>
                <c:pt idx="1337">
                  <c:v>3528230</c:v>
                </c:pt>
                <c:pt idx="1338">
                  <c:v>3824095</c:v>
                </c:pt>
                <c:pt idx="1339">
                  <c:v>3903881</c:v>
                </c:pt>
                <c:pt idx="1340">
                  <c:v>4050894</c:v>
                </c:pt>
                <c:pt idx="1341">
                  <c:v>4105033</c:v>
                </c:pt>
                <c:pt idx="1342">
                  <c:v>3961771</c:v>
                </c:pt>
                <c:pt idx="1343">
                  <c:v>3735291</c:v>
                </c:pt>
                <c:pt idx="1344">
                  <c:v>3997777</c:v>
                </c:pt>
                <c:pt idx="1345">
                  <c:v>3952111</c:v>
                </c:pt>
                <c:pt idx="1346">
                  <c:v>3833874</c:v>
                </c:pt>
                <c:pt idx="1347">
                  <c:v>4199504</c:v>
                </c:pt>
                <c:pt idx="1348">
                  <c:v>4143378</c:v>
                </c:pt>
                <c:pt idx="1349">
                  <c:v>4090357</c:v>
                </c:pt>
                <c:pt idx="1350">
                  <c:v>3964098</c:v>
                </c:pt>
                <c:pt idx="1351">
                  <c:v>4199723</c:v>
                </c:pt>
                <c:pt idx="1352">
                  <c:v>3568158</c:v>
                </c:pt>
                <c:pt idx="1353">
                  <c:v>4204480</c:v>
                </c:pt>
                <c:pt idx="1354">
                  <c:v>4298913</c:v>
                </c:pt>
                <c:pt idx="1355">
                  <c:v>4003873</c:v>
                </c:pt>
                <c:pt idx="1356">
                  <c:v>3771016</c:v>
                </c:pt>
                <c:pt idx="1357">
                  <c:v>4061804</c:v>
                </c:pt>
                <c:pt idx="1358">
                  <c:v>4309578</c:v>
                </c:pt>
                <c:pt idx="1359">
                  <c:v>4267879</c:v>
                </c:pt>
                <c:pt idx="1360">
                  <c:v>4132493</c:v>
                </c:pt>
                <c:pt idx="1361">
                  <c:v>4075911</c:v>
                </c:pt>
                <c:pt idx="1362">
                  <c:v>4097885</c:v>
                </c:pt>
                <c:pt idx="1363">
                  <c:v>3996388</c:v>
                </c:pt>
                <c:pt idx="1364">
                  <c:v>3601843</c:v>
                </c:pt>
                <c:pt idx="1365">
                  <c:v>3401054</c:v>
                </c:pt>
                <c:pt idx="1366">
                  <c:v>4336794</c:v>
                </c:pt>
                <c:pt idx="1367">
                  <c:v>4349513</c:v>
                </c:pt>
                <c:pt idx="1368">
                  <c:v>3871219</c:v>
                </c:pt>
                <c:pt idx="1369">
                  <c:v>3795259</c:v>
                </c:pt>
                <c:pt idx="1370">
                  <c:v>4125591</c:v>
                </c:pt>
                <c:pt idx="1371">
                  <c:v>4646996</c:v>
                </c:pt>
                <c:pt idx="1372">
                  <c:v>4520625</c:v>
                </c:pt>
                <c:pt idx="1373">
                  <c:v>4113118</c:v>
                </c:pt>
                <c:pt idx="1374">
                  <c:v>4170953</c:v>
                </c:pt>
                <c:pt idx="1375">
                  <c:v>4169451</c:v>
                </c:pt>
                <c:pt idx="1376">
                  <c:v>4287540</c:v>
                </c:pt>
                <c:pt idx="1377">
                  <c:v>4286701</c:v>
                </c:pt>
                <c:pt idx="1378">
                  <c:v>3969524</c:v>
                </c:pt>
                <c:pt idx="1379">
                  <c:v>4039013</c:v>
                </c:pt>
                <c:pt idx="1380">
                  <c:v>4316247</c:v>
                </c:pt>
                <c:pt idx="1381">
                  <c:v>3963678</c:v>
                </c:pt>
                <c:pt idx="1382">
                  <c:v>3690166</c:v>
                </c:pt>
                <c:pt idx="1383">
                  <c:v>3539872</c:v>
                </c:pt>
                <c:pt idx="1384">
                  <c:v>3839001</c:v>
                </c:pt>
                <c:pt idx="1385">
                  <c:v>3953786</c:v>
                </c:pt>
                <c:pt idx="1386">
                  <c:v>3885622</c:v>
                </c:pt>
                <c:pt idx="1387">
                  <c:v>3507795</c:v>
                </c:pt>
                <c:pt idx="1388">
                  <c:v>3511132</c:v>
                </c:pt>
                <c:pt idx="1389">
                  <c:v>3544288</c:v>
                </c:pt>
                <c:pt idx="1390">
                  <c:v>3571084</c:v>
                </c:pt>
                <c:pt idx="1391">
                  <c:v>4036869</c:v>
                </c:pt>
                <c:pt idx="1392">
                  <c:v>3790270</c:v>
                </c:pt>
                <c:pt idx="1393">
                  <c:v>3869953</c:v>
                </c:pt>
                <c:pt idx="1394">
                  <c:v>3924038</c:v>
                </c:pt>
                <c:pt idx="1395">
                  <c:v>4032077</c:v>
                </c:pt>
                <c:pt idx="1396">
                  <c:v>4522394</c:v>
                </c:pt>
                <c:pt idx="1397">
                  <c:v>4317099</c:v>
                </c:pt>
                <c:pt idx="1398">
                  <c:v>3832996</c:v>
                </c:pt>
                <c:pt idx="1399">
                  <c:v>3853939</c:v>
                </c:pt>
                <c:pt idx="1400">
                  <c:v>4044659</c:v>
                </c:pt>
                <c:pt idx="1401">
                  <c:v>4232496</c:v>
                </c:pt>
                <c:pt idx="1402">
                  <c:v>4506812</c:v>
                </c:pt>
                <c:pt idx="1403">
                  <c:v>4112536</c:v>
                </c:pt>
                <c:pt idx="1404">
                  <c:v>3649321</c:v>
                </c:pt>
                <c:pt idx="1405">
                  <c:v>4104525</c:v>
                </c:pt>
                <c:pt idx="1406">
                  <c:v>4323779</c:v>
                </c:pt>
                <c:pt idx="1407">
                  <c:v>4205902</c:v>
                </c:pt>
                <c:pt idx="1408">
                  <c:v>4080004</c:v>
                </c:pt>
                <c:pt idx="1409">
                  <c:v>3508123</c:v>
                </c:pt>
                <c:pt idx="1410">
                  <c:v>3543009</c:v>
                </c:pt>
                <c:pt idx="1411">
                  <c:v>4443597</c:v>
                </c:pt>
                <c:pt idx="1412">
                  <c:v>4410218</c:v>
                </c:pt>
                <c:pt idx="1414">
                  <c:v>3732574</c:v>
                </c:pt>
                <c:pt idx="1415">
                  <c:v>3110544</c:v>
                </c:pt>
                <c:pt idx="1416">
                  <c:v>3486109</c:v>
                </c:pt>
                <c:pt idx="1417">
                  <c:v>3850848</c:v>
                </c:pt>
                <c:pt idx="1418">
                  <c:v>4076943</c:v>
                </c:pt>
                <c:pt idx="1419">
                  <c:v>4499680</c:v>
                </c:pt>
                <c:pt idx="1420">
                  <c:v>3826781</c:v>
                </c:pt>
                <c:pt idx="1421">
                  <c:v>3978273</c:v>
                </c:pt>
                <c:pt idx="1422">
                  <c:v>4305369</c:v>
                </c:pt>
                <c:pt idx="1423">
                  <c:v>4432515</c:v>
                </c:pt>
                <c:pt idx="1424">
                  <c:v>4226540</c:v>
                </c:pt>
                <c:pt idx="1425">
                  <c:v>3776691</c:v>
                </c:pt>
                <c:pt idx="1426">
                  <c:v>4118632</c:v>
                </c:pt>
                <c:pt idx="1427">
                  <c:v>4604035</c:v>
                </c:pt>
                <c:pt idx="1428">
                  <c:v>3448484</c:v>
                </c:pt>
                <c:pt idx="1429">
                  <c:v>3997108</c:v>
                </c:pt>
                <c:pt idx="1430">
                  <c:v>4301501</c:v>
                </c:pt>
                <c:pt idx="1431">
                  <c:v>4113172</c:v>
                </c:pt>
                <c:pt idx="1432">
                  <c:v>4426536</c:v>
                </c:pt>
                <c:pt idx="1433">
                  <c:v>4215707</c:v>
                </c:pt>
                <c:pt idx="1434">
                  <c:v>4228759</c:v>
                </c:pt>
                <c:pt idx="1435">
                  <c:v>3941123</c:v>
                </c:pt>
                <c:pt idx="1436">
                  <c:v>3638203</c:v>
                </c:pt>
                <c:pt idx="1437">
                  <c:v>4006128</c:v>
                </c:pt>
                <c:pt idx="1438">
                  <c:v>4240277</c:v>
                </c:pt>
                <c:pt idx="1439">
                  <c:v>4549339</c:v>
                </c:pt>
                <c:pt idx="1440">
                  <c:v>4483821</c:v>
                </c:pt>
                <c:pt idx="1441">
                  <c:v>4092251</c:v>
                </c:pt>
                <c:pt idx="1442">
                  <c:v>4089106</c:v>
                </c:pt>
                <c:pt idx="1443">
                  <c:v>3648873</c:v>
                </c:pt>
                <c:pt idx="1444">
                  <c:v>3623711</c:v>
                </c:pt>
                <c:pt idx="1445">
                  <c:v>4305307</c:v>
                </c:pt>
                <c:pt idx="1446">
                  <c:v>4142768</c:v>
                </c:pt>
                <c:pt idx="1447">
                  <c:v>3755958</c:v>
                </c:pt>
                <c:pt idx="1448">
                  <c:v>3793509</c:v>
                </c:pt>
                <c:pt idx="1449">
                  <c:v>4287183</c:v>
                </c:pt>
                <c:pt idx="1450">
                  <c:v>3770468</c:v>
                </c:pt>
                <c:pt idx="1451">
                  <c:v>4072941</c:v>
                </c:pt>
                <c:pt idx="1452">
                  <c:v>4048455</c:v>
                </c:pt>
                <c:pt idx="1453">
                  <c:v>3749214</c:v>
                </c:pt>
                <c:pt idx="1454">
                  <c:v>3643500</c:v>
                </c:pt>
                <c:pt idx="1455">
                  <c:v>4129576</c:v>
                </c:pt>
                <c:pt idx="1456">
                  <c:v>4150114</c:v>
                </c:pt>
                <c:pt idx="1457">
                  <c:v>4244051</c:v>
                </c:pt>
                <c:pt idx="1458">
                  <c:v>4130739</c:v>
                </c:pt>
                <c:pt idx="1459">
                  <c:v>4142381</c:v>
                </c:pt>
                <c:pt idx="1460">
                  <c:v>3564570</c:v>
                </c:pt>
                <c:pt idx="1461">
                  <c:v>3678084</c:v>
                </c:pt>
                <c:pt idx="1462">
                  <c:v>3739595</c:v>
                </c:pt>
                <c:pt idx="1463">
                  <c:v>4068728</c:v>
                </c:pt>
                <c:pt idx="1464">
                  <c:v>4102363</c:v>
                </c:pt>
                <c:pt idx="1465">
                  <c:v>4034694</c:v>
                </c:pt>
                <c:pt idx="1466">
                  <c:v>3862151</c:v>
                </c:pt>
                <c:pt idx="1467">
                  <c:v>3462662</c:v>
                </c:pt>
                <c:pt idx="1468">
                  <c:v>3877978</c:v>
                </c:pt>
                <c:pt idx="1469">
                  <c:v>4015276</c:v>
                </c:pt>
                <c:pt idx="1470">
                  <c:v>4195538</c:v>
                </c:pt>
                <c:pt idx="1471">
                  <c:v>4123863</c:v>
                </c:pt>
                <c:pt idx="1472">
                  <c:v>4017384</c:v>
                </c:pt>
                <c:pt idx="1473">
                  <c:v>4293174</c:v>
                </c:pt>
                <c:pt idx="1474">
                  <c:v>3406068</c:v>
                </c:pt>
                <c:pt idx="1475">
                  <c:v>3800078</c:v>
                </c:pt>
                <c:pt idx="1476">
                  <c:v>4176333</c:v>
                </c:pt>
                <c:pt idx="1477">
                  <c:v>3872336</c:v>
                </c:pt>
                <c:pt idx="1478">
                  <c:v>4795509</c:v>
                </c:pt>
                <c:pt idx="1479">
                  <c:v>4150093</c:v>
                </c:pt>
                <c:pt idx="1480">
                  <c:v>4055528</c:v>
                </c:pt>
                <c:pt idx="1481">
                  <c:v>4006111</c:v>
                </c:pt>
                <c:pt idx="1482">
                  <c:v>3825597</c:v>
                </c:pt>
                <c:pt idx="1483">
                  <c:v>4065054</c:v>
                </c:pt>
                <c:pt idx="1484">
                  <c:v>3856521</c:v>
                </c:pt>
                <c:pt idx="1485">
                  <c:v>3863075</c:v>
                </c:pt>
                <c:pt idx="1486">
                  <c:v>4334594</c:v>
                </c:pt>
                <c:pt idx="1487">
                  <c:v>3352811</c:v>
                </c:pt>
                <c:pt idx="1488">
                  <c:v>3608512</c:v>
                </c:pt>
                <c:pt idx="1489">
                  <c:v>4085100</c:v>
                </c:pt>
                <c:pt idx="1490">
                  <c:v>4081182</c:v>
                </c:pt>
                <c:pt idx="1491">
                  <c:v>3421671</c:v>
                </c:pt>
                <c:pt idx="1492">
                  <c:v>4202270</c:v>
                </c:pt>
                <c:pt idx="1493">
                  <c:v>4369726</c:v>
                </c:pt>
                <c:pt idx="1494">
                  <c:v>4431131</c:v>
                </c:pt>
                <c:pt idx="1495">
                  <c:v>4228969</c:v>
                </c:pt>
                <c:pt idx="1496">
                  <c:v>4094763</c:v>
                </c:pt>
                <c:pt idx="1497">
                  <c:v>4315778</c:v>
                </c:pt>
                <c:pt idx="1498">
                  <c:v>4267927</c:v>
                </c:pt>
                <c:pt idx="1499">
                  <c:v>3910198</c:v>
                </c:pt>
                <c:pt idx="1500">
                  <c:v>3650990</c:v>
                </c:pt>
                <c:pt idx="1501">
                  <c:v>3764718</c:v>
                </c:pt>
                <c:pt idx="1502">
                  <c:v>4372140</c:v>
                </c:pt>
                <c:pt idx="1503">
                  <c:v>4201478</c:v>
                </c:pt>
                <c:pt idx="1504">
                  <c:v>4094088</c:v>
                </c:pt>
                <c:pt idx="1505">
                  <c:v>4294814</c:v>
                </c:pt>
                <c:pt idx="1506">
                  <c:v>4371602</c:v>
                </c:pt>
                <c:pt idx="1507">
                  <c:v>4396426</c:v>
                </c:pt>
                <c:pt idx="1508">
                  <c:v>3814398</c:v>
                </c:pt>
                <c:pt idx="1509">
                  <c:v>3899975</c:v>
                </c:pt>
                <c:pt idx="1510">
                  <c:v>4364096</c:v>
                </c:pt>
                <c:pt idx="1511">
                  <c:v>3942032</c:v>
                </c:pt>
                <c:pt idx="1512">
                  <c:v>3878267</c:v>
                </c:pt>
                <c:pt idx="1513">
                  <c:v>4354326</c:v>
                </c:pt>
                <c:pt idx="1515">
                  <c:v>4365839</c:v>
                </c:pt>
                <c:pt idx="1516">
                  <c:v>4119349</c:v>
                </c:pt>
                <c:pt idx="1517">
                  <c:v>4550786</c:v>
                </c:pt>
                <c:pt idx="1518">
                  <c:v>3922205</c:v>
                </c:pt>
                <c:pt idx="1519">
                  <c:v>4361675</c:v>
                </c:pt>
                <c:pt idx="1520">
                  <c:v>4424609</c:v>
                </c:pt>
                <c:pt idx="1521">
                  <c:v>3950964</c:v>
                </c:pt>
                <c:pt idx="1522">
                  <c:v>3563238</c:v>
                </c:pt>
                <c:pt idx="1523">
                  <c:v>4066808</c:v>
                </c:pt>
                <c:pt idx="1524">
                  <c:v>4181596</c:v>
                </c:pt>
                <c:pt idx="1525">
                  <c:v>4001711</c:v>
                </c:pt>
                <c:pt idx="1526">
                  <c:v>4895689</c:v>
                </c:pt>
                <c:pt idx="1527">
                  <c:v>4273763</c:v>
                </c:pt>
                <c:pt idx="1528">
                  <c:v>4108226</c:v>
                </c:pt>
                <c:pt idx="1529">
                  <c:v>4203794</c:v>
                </c:pt>
                <c:pt idx="1530">
                  <c:v>4063298</c:v>
                </c:pt>
                <c:pt idx="1531">
                  <c:v>4287771</c:v>
                </c:pt>
                <c:pt idx="1532">
                  <c:v>4335704</c:v>
                </c:pt>
                <c:pt idx="1533">
                  <c:v>4238544</c:v>
                </c:pt>
                <c:pt idx="1534">
                  <c:v>4021576</c:v>
                </c:pt>
                <c:pt idx="1535">
                  <c:v>4133629</c:v>
                </c:pt>
                <c:pt idx="1536">
                  <c:v>4116168</c:v>
                </c:pt>
                <c:pt idx="1537">
                  <c:v>4502639</c:v>
                </c:pt>
                <c:pt idx="1538">
                  <c:v>4704296</c:v>
                </c:pt>
                <c:pt idx="1539">
                  <c:v>4075945</c:v>
                </c:pt>
                <c:pt idx="1540">
                  <c:v>4687397</c:v>
                </c:pt>
                <c:pt idx="1541">
                  <c:v>4503588</c:v>
                </c:pt>
                <c:pt idx="1542">
                  <c:v>4082829</c:v>
                </c:pt>
                <c:pt idx="1543">
                  <c:v>4038480</c:v>
                </c:pt>
                <c:pt idx="1544">
                  <c:v>3630961</c:v>
                </c:pt>
                <c:pt idx="1545">
                  <c:v>3815568</c:v>
                </c:pt>
                <c:pt idx="1546">
                  <c:v>3812877</c:v>
                </c:pt>
                <c:pt idx="1547">
                  <c:v>4068296</c:v>
                </c:pt>
                <c:pt idx="1548">
                  <c:v>3854477</c:v>
                </c:pt>
                <c:pt idx="1549">
                  <c:v>3628536</c:v>
                </c:pt>
                <c:pt idx="1550">
                  <c:v>3967599</c:v>
                </c:pt>
                <c:pt idx="1551">
                  <c:v>4029733</c:v>
                </c:pt>
                <c:pt idx="1552">
                  <c:v>4349558</c:v>
                </c:pt>
                <c:pt idx="1553">
                  <c:v>4305161</c:v>
                </c:pt>
                <c:pt idx="1554">
                  <c:v>3906451</c:v>
                </c:pt>
                <c:pt idx="1555">
                  <c:v>3726590</c:v>
                </c:pt>
                <c:pt idx="1556">
                  <c:v>3817181</c:v>
                </c:pt>
                <c:pt idx="1557">
                  <c:v>4116537</c:v>
                </c:pt>
                <c:pt idx="1558">
                  <c:v>3532761</c:v>
                </c:pt>
                <c:pt idx="1559">
                  <c:v>3675423</c:v>
                </c:pt>
                <c:pt idx="1560">
                  <c:v>3956121</c:v>
                </c:pt>
                <c:pt idx="1561">
                  <c:v>4227428</c:v>
                </c:pt>
                <c:pt idx="1562">
                  <c:v>4513402</c:v>
                </c:pt>
                <c:pt idx="1563">
                  <c:v>4320074</c:v>
                </c:pt>
                <c:pt idx="1564">
                  <c:v>4180392</c:v>
                </c:pt>
                <c:pt idx="1565">
                  <c:v>3490481</c:v>
                </c:pt>
                <c:pt idx="1566">
                  <c:v>3307060</c:v>
                </c:pt>
                <c:pt idx="1567">
                  <c:v>4487741</c:v>
                </c:pt>
                <c:pt idx="1568">
                  <c:v>4774690</c:v>
                </c:pt>
                <c:pt idx="1569">
                  <c:v>3905569</c:v>
                </c:pt>
                <c:pt idx="1570">
                  <c:v>3956697</c:v>
                </c:pt>
                <c:pt idx="1571">
                  <c:v>4005878</c:v>
                </c:pt>
                <c:pt idx="1572">
                  <c:v>4187783</c:v>
                </c:pt>
                <c:pt idx="1573">
                  <c:v>3967154</c:v>
                </c:pt>
                <c:pt idx="1574">
                  <c:v>4270511</c:v>
                </c:pt>
                <c:pt idx="1575">
                  <c:v>4089908</c:v>
                </c:pt>
                <c:pt idx="1576">
                  <c:v>4166349</c:v>
                </c:pt>
                <c:pt idx="1577">
                  <c:v>4282166</c:v>
                </c:pt>
                <c:pt idx="1578">
                  <c:v>4445727</c:v>
                </c:pt>
                <c:pt idx="1579">
                  <c:v>4178372</c:v>
                </c:pt>
                <c:pt idx="1580">
                  <c:v>3976370</c:v>
                </c:pt>
                <c:pt idx="1581">
                  <c:v>3865211</c:v>
                </c:pt>
                <c:pt idx="1582">
                  <c:v>3489094</c:v>
                </c:pt>
                <c:pt idx="1583">
                  <c:v>4008698</c:v>
                </c:pt>
                <c:pt idx="1584">
                  <c:v>3803818</c:v>
                </c:pt>
                <c:pt idx="1585">
                  <c:v>4025874</c:v>
                </c:pt>
                <c:pt idx="1586">
                  <c:v>4083004</c:v>
                </c:pt>
                <c:pt idx="1587">
                  <c:v>4087305</c:v>
                </c:pt>
                <c:pt idx="1588">
                  <c:v>4348555</c:v>
                </c:pt>
                <c:pt idx="1589">
                  <c:v>4414460</c:v>
                </c:pt>
                <c:pt idx="1590">
                  <c:v>4296059</c:v>
                </c:pt>
                <c:pt idx="1591">
                  <c:v>4422686</c:v>
                </c:pt>
                <c:pt idx="1592">
                  <c:v>4076154</c:v>
                </c:pt>
                <c:pt idx="1593">
                  <c:v>4559288</c:v>
                </c:pt>
                <c:pt idx="1594">
                  <c:v>4683440</c:v>
                </c:pt>
                <c:pt idx="1595">
                  <c:v>4693057</c:v>
                </c:pt>
                <c:pt idx="1596">
                  <c:v>3956175</c:v>
                </c:pt>
                <c:pt idx="1597">
                  <c:v>3813269</c:v>
                </c:pt>
                <c:pt idx="1598">
                  <c:v>4028289</c:v>
                </c:pt>
                <c:pt idx="1599">
                  <c:v>3983666</c:v>
                </c:pt>
                <c:pt idx="1600">
                  <c:v>4267989</c:v>
                </c:pt>
                <c:pt idx="1601">
                  <c:v>3841784</c:v>
                </c:pt>
                <c:pt idx="1602">
                  <c:v>3993803</c:v>
                </c:pt>
                <c:pt idx="1603">
                  <c:v>3911771</c:v>
                </c:pt>
                <c:pt idx="1604">
                  <c:v>3234063</c:v>
                </c:pt>
                <c:pt idx="1605">
                  <c:v>3374327</c:v>
                </c:pt>
                <c:pt idx="1606">
                  <c:v>3908090</c:v>
                </c:pt>
                <c:pt idx="1607">
                  <c:v>3889103</c:v>
                </c:pt>
                <c:pt idx="1608">
                  <c:v>3356423</c:v>
                </c:pt>
                <c:pt idx="1609">
                  <c:v>3336677</c:v>
                </c:pt>
                <c:pt idx="1610">
                  <c:v>4102158</c:v>
                </c:pt>
                <c:pt idx="1611">
                  <c:v>4306712</c:v>
                </c:pt>
                <c:pt idx="1612">
                  <c:v>4067078</c:v>
                </c:pt>
                <c:pt idx="1613">
                  <c:v>3683779</c:v>
                </c:pt>
                <c:pt idx="1614">
                  <c:v>4230846</c:v>
                </c:pt>
                <c:pt idx="1616">
                  <c:v>4119347</c:v>
                </c:pt>
                <c:pt idx="1617">
                  <c:v>3649426</c:v>
                </c:pt>
                <c:pt idx="1618">
                  <c:v>3887869</c:v>
                </c:pt>
                <c:pt idx="1619">
                  <c:v>4038255</c:v>
                </c:pt>
                <c:pt idx="1620">
                  <c:v>4146529</c:v>
                </c:pt>
                <c:pt idx="1621">
                  <c:v>4094213</c:v>
                </c:pt>
                <c:pt idx="1622">
                  <c:v>4146278</c:v>
                </c:pt>
                <c:pt idx="1623">
                  <c:v>4383428</c:v>
                </c:pt>
                <c:pt idx="1624">
                  <c:v>4252331</c:v>
                </c:pt>
                <c:pt idx="1625">
                  <c:v>4211206</c:v>
                </c:pt>
                <c:pt idx="1626">
                  <c:v>4341328</c:v>
                </c:pt>
                <c:pt idx="1627">
                  <c:v>4518789</c:v>
                </c:pt>
                <c:pt idx="1628">
                  <c:v>4562354</c:v>
                </c:pt>
                <c:pt idx="1629">
                  <c:v>4183193</c:v>
                </c:pt>
                <c:pt idx="1630">
                  <c:v>3870488</c:v>
                </c:pt>
                <c:pt idx="1631">
                  <c:v>3635761</c:v>
                </c:pt>
                <c:pt idx="1632">
                  <c:v>3876676</c:v>
                </c:pt>
                <c:pt idx="1633">
                  <c:v>4152124</c:v>
                </c:pt>
                <c:pt idx="1634">
                  <c:v>4390673</c:v>
                </c:pt>
                <c:pt idx="1635">
                  <c:v>4790283</c:v>
                </c:pt>
                <c:pt idx="1636">
                  <c:v>4366572</c:v>
                </c:pt>
                <c:pt idx="1637">
                  <c:v>4049942</c:v>
                </c:pt>
                <c:pt idx="1638">
                  <c:v>4263034</c:v>
                </c:pt>
                <c:pt idx="1639">
                  <c:v>4616494</c:v>
                </c:pt>
                <c:pt idx="1640">
                  <c:v>3601241</c:v>
                </c:pt>
                <c:pt idx="1641">
                  <c:v>3597685</c:v>
                </c:pt>
                <c:pt idx="1642">
                  <c:v>3764659</c:v>
                </c:pt>
                <c:pt idx="1643">
                  <c:v>4120314</c:v>
                </c:pt>
                <c:pt idx="1644">
                  <c:v>4142897</c:v>
                </c:pt>
                <c:pt idx="1645">
                  <c:v>4890749</c:v>
                </c:pt>
                <c:pt idx="1646">
                  <c:v>4305483</c:v>
                </c:pt>
                <c:pt idx="1647">
                  <c:v>3748803</c:v>
                </c:pt>
                <c:pt idx="1648">
                  <c:v>3983815</c:v>
                </c:pt>
                <c:pt idx="1649">
                  <c:v>4329686</c:v>
                </c:pt>
                <c:pt idx="1650">
                  <c:v>4343605</c:v>
                </c:pt>
                <c:pt idx="1651">
                  <c:v>4212677</c:v>
                </c:pt>
                <c:pt idx="1652">
                  <c:v>4109533</c:v>
                </c:pt>
                <c:pt idx="1653">
                  <c:v>4093631</c:v>
                </c:pt>
                <c:pt idx="1654">
                  <c:v>3920483</c:v>
                </c:pt>
                <c:pt idx="1655">
                  <c:v>4312058</c:v>
                </c:pt>
                <c:pt idx="1656">
                  <c:v>4242318</c:v>
                </c:pt>
                <c:pt idx="1657">
                  <c:v>3312345</c:v>
                </c:pt>
                <c:pt idx="1658">
                  <c:v>3938094</c:v>
                </c:pt>
                <c:pt idx="1659">
                  <c:v>3784999</c:v>
                </c:pt>
                <c:pt idx="1660">
                  <c:v>3631083</c:v>
                </c:pt>
                <c:pt idx="1661">
                  <c:v>3965526</c:v>
                </c:pt>
                <c:pt idx="1662">
                  <c:v>3977668</c:v>
                </c:pt>
                <c:pt idx="1663">
                  <c:v>3980498</c:v>
                </c:pt>
                <c:pt idx="1664">
                  <c:v>4038632</c:v>
                </c:pt>
                <c:pt idx="1665">
                  <c:v>4202556</c:v>
                </c:pt>
                <c:pt idx="1666">
                  <c:v>4153288</c:v>
                </c:pt>
                <c:pt idx="1667">
                  <c:v>4662334</c:v>
                </c:pt>
                <c:pt idx="1668">
                  <c:v>4309355</c:v>
                </c:pt>
                <c:pt idx="1669">
                  <c:v>3961638</c:v>
                </c:pt>
                <c:pt idx="1670">
                  <c:v>3532891</c:v>
                </c:pt>
                <c:pt idx="1671">
                  <c:v>4258376</c:v>
                </c:pt>
                <c:pt idx="1672">
                  <c:v>3703133</c:v>
                </c:pt>
                <c:pt idx="1673">
                  <c:v>3774581</c:v>
                </c:pt>
                <c:pt idx="1674">
                  <c:v>4260688</c:v>
                </c:pt>
                <c:pt idx="1675">
                  <c:v>4088620</c:v>
                </c:pt>
                <c:pt idx="1676">
                  <c:v>4168289</c:v>
                </c:pt>
                <c:pt idx="1677">
                  <c:v>3926235</c:v>
                </c:pt>
                <c:pt idx="1678">
                  <c:v>3412342</c:v>
                </c:pt>
                <c:pt idx="1679">
                  <c:v>3495992</c:v>
                </c:pt>
                <c:pt idx="1680">
                  <c:v>3694753</c:v>
                </c:pt>
                <c:pt idx="1681">
                  <c:v>3457939</c:v>
                </c:pt>
                <c:pt idx="1682">
                  <c:v>3901733</c:v>
                </c:pt>
                <c:pt idx="1683">
                  <c:v>4085143</c:v>
                </c:pt>
                <c:pt idx="1684">
                  <c:v>3746278</c:v>
                </c:pt>
                <c:pt idx="1685">
                  <c:v>4137299</c:v>
                </c:pt>
                <c:pt idx="1686">
                  <c:v>4106549</c:v>
                </c:pt>
                <c:pt idx="1687">
                  <c:v>4032748</c:v>
                </c:pt>
                <c:pt idx="1688">
                  <c:v>4223315</c:v>
                </c:pt>
                <c:pt idx="1689">
                  <c:v>4414402</c:v>
                </c:pt>
                <c:pt idx="1690">
                  <c:v>4412256</c:v>
                </c:pt>
                <c:pt idx="1691">
                  <c:v>4290328</c:v>
                </c:pt>
                <c:pt idx="1692">
                  <c:v>3656800</c:v>
                </c:pt>
                <c:pt idx="1693">
                  <c:v>3958810</c:v>
                </c:pt>
                <c:pt idx="1694">
                  <c:v>3767327</c:v>
                </c:pt>
                <c:pt idx="1695">
                  <c:v>3590726</c:v>
                </c:pt>
                <c:pt idx="1696">
                  <c:v>3344395</c:v>
                </c:pt>
                <c:pt idx="1697">
                  <c:v>4056319</c:v>
                </c:pt>
                <c:pt idx="1698">
                  <c:v>4156997</c:v>
                </c:pt>
                <c:pt idx="1699">
                  <c:v>4383858</c:v>
                </c:pt>
                <c:pt idx="1700">
                  <c:v>4016379</c:v>
                </c:pt>
                <c:pt idx="1701">
                  <c:v>3558841</c:v>
                </c:pt>
                <c:pt idx="1702">
                  <c:v>3684519</c:v>
                </c:pt>
                <c:pt idx="1703">
                  <c:v>3481488</c:v>
                </c:pt>
                <c:pt idx="1704">
                  <c:v>3933774</c:v>
                </c:pt>
                <c:pt idx="1705">
                  <c:v>4565964</c:v>
                </c:pt>
                <c:pt idx="1706">
                  <c:v>3437021</c:v>
                </c:pt>
                <c:pt idx="1707">
                  <c:v>3850246</c:v>
                </c:pt>
                <c:pt idx="1708">
                  <c:v>4438175</c:v>
                </c:pt>
                <c:pt idx="1709">
                  <c:v>4579224</c:v>
                </c:pt>
                <c:pt idx="1710">
                  <c:v>3549454</c:v>
                </c:pt>
                <c:pt idx="1711">
                  <c:v>4109001</c:v>
                </c:pt>
                <c:pt idx="1712">
                  <c:v>3763184</c:v>
                </c:pt>
                <c:pt idx="1713">
                  <c:v>3475591</c:v>
                </c:pt>
                <c:pt idx="1714">
                  <c:v>3589059</c:v>
                </c:pt>
                <c:pt idx="1715">
                  <c:v>3846104</c:v>
                </c:pt>
                <c:pt idx="1717">
                  <c:v>4281381</c:v>
                </c:pt>
                <c:pt idx="1718">
                  <c:v>4240436</c:v>
                </c:pt>
                <c:pt idx="1719">
                  <c:v>3655228</c:v>
                </c:pt>
                <c:pt idx="1720">
                  <c:v>3561305</c:v>
                </c:pt>
                <c:pt idx="1721">
                  <c:v>3920996</c:v>
                </c:pt>
                <c:pt idx="1722">
                  <c:v>4336754</c:v>
                </c:pt>
                <c:pt idx="1723">
                  <c:v>4214674</c:v>
                </c:pt>
                <c:pt idx="1724">
                  <c:v>3799723</c:v>
                </c:pt>
                <c:pt idx="1725">
                  <c:v>3292981</c:v>
                </c:pt>
                <c:pt idx="1726">
                  <c:v>3905792</c:v>
                </c:pt>
                <c:pt idx="1727">
                  <c:v>4438593</c:v>
                </c:pt>
                <c:pt idx="1728">
                  <c:v>4209668</c:v>
                </c:pt>
                <c:pt idx="1729">
                  <c:v>3502661</c:v>
                </c:pt>
                <c:pt idx="1730">
                  <c:v>3376323</c:v>
                </c:pt>
                <c:pt idx="1731">
                  <c:v>3304132</c:v>
                </c:pt>
                <c:pt idx="1732">
                  <c:v>3583030</c:v>
                </c:pt>
                <c:pt idx="1733">
                  <c:v>4280530</c:v>
                </c:pt>
                <c:pt idx="1734">
                  <c:v>4664585</c:v>
                </c:pt>
                <c:pt idx="1735">
                  <c:v>4591704</c:v>
                </c:pt>
                <c:pt idx="1736">
                  <c:v>4458372</c:v>
                </c:pt>
                <c:pt idx="1737">
                  <c:v>4187827</c:v>
                </c:pt>
                <c:pt idx="1738">
                  <c:v>4193264</c:v>
                </c:pt>
                <c:pt idx="1739">
                  <c:v>3819738</c:v>
                </c:pt>
                <c:pt idx="1740">
                  <c:v>4091236</c:v>
                </c:pt>
                <c:pt idx="1741">
                  <c:v>4193477</c:v>
                </c:pt>
                <c:pt idx="1742">
                  <c:v>4315506</c:v>
                </c:pt>
                <c:pt idx="1743">
                  <c:v>3681683</c:v>
                </c:pt>
                <c:pt idx="1744">
                  <c:v>4176493</c:v>
                </c:pt>
                <c:pt idx="1745">
                  <c:v>4401194</c:v>
                </c:pt>
                <c:pt idx="1746">
                  <c:v>4267495</c:v>
                </c:pt>
                <c:pt idx="1747">
                  <c:v>4012798</c:v>
                </c:pt>
                <c:pt idx="1748">
                  <c:v>4132016</c:v>
                </c:pt>
                <c:pt idx="1749">
                  <c:v>4021746</c:v>
                </c:pt>
                <c:pt idx="1750">
                  <c:v>3856468</c:v>
                </c:pt>
                <c:pt idx="1751">
                  <c:v>4240898</c:v>
                </c:pt>
                <c:pt idx="1752">
                  <c:v>4152293</c:v>
                </c:pt>
                <c:pt idx="1753">
                  <c:v>4108887</c:v>
                </c:pt>
                <c:pt idx="1754">
                  <c:v>4066076</c:v>
                </c:pt>
                <c:pt idx="1755">
                  <c:v>4073724</c:v>
                </c:pt>
                <c:pt idx="1756">
                  <c:v>3718058</c:v>
                </c:pt>
                <c:pt idx="1757">
                  <c:v>4176794</c:v>
                </c:pt>
                <c:pt idx="1758">
                  <c:v>4188268</c:v>
                </c:pt>
                <c:pt idx="1759">
                  <c:v>4081074</c:v>
                </c:pt>
                <c:pt idx="1760">
                  <c:v>4128638</c:v>
                </c:pt>
                <c:pt idx="1761">
                  <c:v>4022379</c:v>
                </c:pt>
                <c:pt idx="1762">
                  <c:v>4291504</c:v>
                </c:pt>
                <c:pt idx="1763">
                  <c:v>4202481</c:v>
                </c:pt>
                <c:pt idx="1764">
                  <c:v>3669333</c:v>
                </c:pt>
                <c:pt idx="1765">
                  <c:v>4007465</c:v>
                </c:pt>
                <c:pt idx="1766">
                  <c:v>4042596</c:v>
                </c:pt>
                <c:pt idx="1767">
                  <c:v>3791779</c:v>
                </c:pt>
                <c:pt idx="1768">
                  <c:v>3788684</c:v>
                </c:pt>
                <c:pt idx="1769">
                  <c:v>4227591</c:v>
                </c:pt>
                <c:pt idx="1770">
                  <c:v>4509877</c:v>
                </c:pt>
                <c:pt idx="1771">
                  <c:v>4454330</c:v>
                </c:pt>
                <c:pt idx="1772">
                  <c:v>3900321</c:v>
                </c:pt>
                <c:pt idx="1773">
                  <c:v>3490119</c:v>
                </c:pt>
                <c:pt idx="1774">
                  <c:v>4509268</c:v>
                </c:pt>
                <c:pt idx="1775">
                  <c:v>4418360</c:v>
                </c:pt>
                <c:pt idx="1776">
                  <c:v>4183498</c:v>
                </c:pt>
                <c:pt idx="1777">
                  <c:v>4116673</c:v>
                </c:pt>
                <c:pt idx="1778">
                  <c:v>4594710</c:v>
                </c:pt>
                <c:pt idx="1779">
                  <c:v>4310746</c:v>
                </c:pt>
                <c:pt idx="1780">
                  <c:v>4073324</c:v>
                </c:pt>
                <c:pt idx="1781">
                  <c:v>3983424</c:v>
                </c:pt>
                <c:pt idx="1782">
                  <c:v>4577892</c:v>
                </c:pt>
                <c:pt idx="1783">
                  <c:v>4490196</c:v>
                </c:pt>
                <c:pt idx="1784">
                  <c:v>4444044</c:v>
                </c:pt>
                <c:pt idx="1785">
                  <c:v>4070710</c:v>
                </c:pt>
                <c:pt idx="1786">
                  <c:v>3725385</c:v>
                </c:pt>
                <c:pt idx="1787">
                  <c:v>4046452</c:v>
                </c:pt>
                <c:pt idx="1788">
                  <c:v>4137206</c:v>
                </c:pt>
                <c:pt idx="1789">
                  <c:v>3966531</c:v>
                </c:pt>
                <c:pt idx="1790">
                  <c:v>3652663</c:v>
                </c:pt>
                <c:pt idx="1791">
                  <c:v>4354676</c:v>
                </c:pt>
                <c:pt idx="1792">
                  <c:v>4114389</c:v>
                </c:pt>
                <c:pt idx="1793">
                  <c:v>3871638</c:v>
                </c:pt>
                <c:pt idx="1794">
                  <c:v>3808850</c:v>
                </c:pt>
                <c:pt idx="1795">
                  <c:v>3984988</c:v>
                </c:pt>
                <c:pt idx="1796">
                  <c:v>4020979</c:v>
                </c:pt>
                <c:pt idx="1797">
                  <c:v>3866168</c:v>
                </c:pt>
                <c:pt idx="1798">
                  <c:v>4350999</c:v>
                </c:pt>
                <c:pt idx="1799">
                  <c:v>4275389</c:v>
                </c:pt>
                <c:pt idx="1800">
                  <c:v>4336521</c:v>
                </c:pt>
                <c:pt idx="1801">
                  <c:v>3922864</c:v>
                </c:pt>
                <c:pt idx="1802">
                  <c:v>3205228</c:v>
                </c:pt>
                <c:pt idx="1803">
                  <c:v>3962395</c:v>
                </c:pt>
                <c:pt idx="1804">
                  <c:v>4085734</c:v>
                </c:pt>
                <c:pt idx="1805">
                  <c:v>3680384</c:v>
                </c:pt>
                <c:pt idx="1806">
                  <c:v>4398233</c:v>
                </c:pt>
                <c:pt idx="1807">
                  <c:v>4016735</c:v>
                </c:pt>
                <c:pt idx="1808">
                  <c:v>4449030</c:v>
                </c:pt>
                <c:pt idx="1809">
                  <c:v>4627733</c:v>
                </c:pt>
                <c:pt idx="1810">
                  <c:v>4072025</c:v>
                </c:pt>
                <c:pt idx="1811">
                  <c:v>3862993</c:v>
                </c:pt>
                <c:pt idx="1812">
                  <c:v>4089561</c:v>
                </c:pt>
                <c:pt idx="1813">
                  <c:v>3942438</c:v>
                </c:pt>
                <c:pt idx="1814">
                  <c:v>4208987</c:v>
                </c:pt>
                <c:pt idx="1815">
                  <c:v>4662252</c:v>
                </c:pt>
                <c:pt idx="1816">
                  <c:v>4484063</c:v>
                </c:pt>
                <c:pt idx="1818">
                  <c:v>4241013</c:v>
                </c:pt>
                <c:pt idx="1819">
                  <c:v>3841601</c:v>
                </c:pt>
                <c:pt idx="1820">
                  <c:v>3801012</c:v>
                </c:pt>
                <c:pt idx="1821">
                  <c:v>4086806</c:v>
                </c:pt>
                <c:pt idx="1822">
                  <c:v>4363594</c:v>
                </c:pt>
                <c:pt idx="1823">
                  <c:v>4213864</c:v>
                </c:pt>
                <c:pt idx="1824">
                  <c:v>4196239</c:v>
                </c:pt>
                <c:pt idx="1825">
                  <c:v>3570404</c:v>
                </c:pt>
                <c:pt idx="1826">
                  <c:v>3296702</c:v>
                </c:pt>
                <c:pt idx="1827">
                  <c:v>3384230</c:v>
                </c:pt>
                <c:pt idx="1828">
                  <c:v>4154400</c:v>
                </c:pt>
                <c:pt idx="1829">
                  <c:v>3914615</c:v>
                </c:pt>
                <c:pt idx="1830">
                  <c:v>4069204</c:v>
                </c:pt>
                <c:pt idx="1831">
                  <c:v>4094665</c:v>
                </c:pt>
                <c:pt idx="1832">
                  <c:v>3904016</c:v>
                </c:pt>
                <c:pt idx="1833">
                  <c:v>4121094</c:v>
                </c:pt>
                <c:pt idx="1834">
                  <c:v>4594751</c:v>
                </c:pt>
                <c:pt idx="1835">
                  <c:v>4771789</c:v>
                </c:pt>
                <c:pt idx="1836">
                  <c:v>4038681</c:v>
                </c:pt>
                <c:pt idx="1837">
                  <c:v>3845369</c:v>
                </c:pt>
                <c:pt idx="1838">
                  <c:v>4013999</c:v>
                </c:pt>
                <c:pt idx="1839">
                  <c:v>4177202</c:v>
                </c:pt>
                <c:pt idx="1840">
                  <c:v>3586033</c:v>
                </c:pt>
                <c:pt idx="1841">
                  <c:v>4156726</c:v>
                </c:pt>
                <c:pt idx="1842">
                  <c:v>4409386</c:v>
                </c:pt>
                <c:pt idx="1843">
                  <c:v>4352268</c:v>
                </c:pt>
                <c:pt idx="1844">
                  <c:v>3969446</c:v>
                </c:pt>
                <c:pt idx="1845">
                  <c:v>4421881</c:v>
                </c:pt>
                <c:pt idx="1846">
                  <c:v>3834735</c:v>
                </c:pt>
                <c:pt idx="1847">
                  <c:v>3983855</c:v>
                </c:pt>
                <c:pt idx="1848">
                  <c:v>4071158</c:v>
                </c:pt>
                <c:pt idx="1849">
                  <c:v>3897421</c:v>
                </c:pt>
                <c:pt idx="1850">
                  <c:v>4813756</c:v>
                </c:pt>
                <c:pt idx="1851">
                  <c:v>4103740</c:v>
                </c:pt>
                <c:pt idx="1852">
                  <c:v>3931154</c:v>
                </c:pt>
                <c:pt idx="1853">
                  <c:v>4195593</c:v>
                </c:pt>
                <c:pt idx="1854">
                  <c:v>4061350</c:v>
                </c:pt>
                <c:pt idx="1855">
                  <c:v>4650950</c:v>
                </c:pt>
                <c:pt idx="1856">
                  <c:v>4456504</c:v>
                </c:pt>
                <c:pt idx="1857">
                  <c:v>4196881</c:v>
                </c:pt>
                <c:pt idx="1858">
                  <c:v>4345782</c:v>
                </c:pt>
                <c:pt idx="1859">
                  <c:v>4643928</c:v>
                </c:pt>
                <c:pt idx="1860">
                  <c:v>4059389</c:v>
                </c:pt>
                <c:pt idx="1861">
                  <c:v>3755469</c:v>
                </c:pt>
                <c:pt idx="1862">
                  <c:v>3919032</c:v>
                </c:pt>
                <c:pt idx="1863">
                  <c:v>3415069</c:v>
                </c:pt>
                <c:pt idx="1864">
                  <c:v>3911461</c:v>
                </c:pt>
                <c:pt idx="1865">
                  <c:v>3730219</c:v>
                </c:pt>
                <c:pt idx="1866">
                  <c:v>3432376</c:v>
                </c:pt>
                <c:pt idx="1867">
                  <c:v>4349244</c:v>
                </c:pt>
                <c:pt idx="1868">
                  <c:v>3852882</c:v>
                </c:pt>
                <c:pt idx="1869">
                  <c:v>3738453</c:v>
                </c:pt>
                <c:pt idx="1870">
                  <c:v>3879467</c:v>
                </c:pt>
                <c:pt idx="1871">
                  <c:v>3887845</c:v>
                </c:pt>
                <c:pt idx="1872">
                  <c:v>4109369</c:v>
                </c:pt>
                <c:pt idx="1873">
                  <c:v>3884662</c:v>
                </c:pt>
                <c:pt idx="1874">
                  <c:v>4018335</c:v>
                </c:pt>
                <c:pt idx="1875">
                  <c:v>4032380</c:v>
                </c:pt>
                <c:pt idx="1876">
                  <c:v>3786903</c:v>
                </c:pt>
                <c:pt idx="1877">
                  <c:v>3931635</c:v>
                </c:pt>
                <c:pt idx="1878">
                  <c:v>4218542</c:v>
                </c:pt>
                <c:pt idx="1879">
                  <c:v>4779559</c:v>
                </c:pt>
                <c:pt idx="1880">
                  <c:v>4062127</c:v>
                </c:pt>
                <c:pt idx="1881">
                  <c:v>4309809</c:v>
                </c:pt>
                <c:pt idx="1882">
                  <c:v>4492829</c:v>
                </c:pt>
                <c:pt idx="1883">
                  <c:v>4055794</c:v>
                </c:pt>
                <c:pt idx="1884">
                  <c:v>4335138</c:v>
                </c:pt>
                <c:pt idx="1885">
                  <c:v>3506376</c:v>
                </c:pt>
                <c:pt idx="1886">
                  <c:v>3939191</c:v>
                </c:pt>
                <c:pt idx="1887">
                  <c:v>4335861</c:v>
                </c:pt>
                <c:pt idx="1888">
                  <c:v>4223261</c:v>
                </c:pt>
                <c:pt idx="1889">
                  <c:v>4064158</c:v>
                </c:pt>
                <c:pt idx="1890">
                  <c:v>4260984</c:v>
                </c:pt>
                <c:pt idx="1891">
                  <c:v>4402721</c:v>
                </c:pt>
                <c:pt idx="1892">
                  <c:v>4018023</c:v>
                </c:pt>
                <c:pt idx="1893">
                  <c:v>4359376</c:v>
                </c:pt>
                <c:pt idx="1894">
                  <c:v>4216789</c:v>
                </c:pt>
                <c:pt idx="1895">
                  <c:v>4271529</c:v>
                </c:pt>
                <c:pt idx="1896">
                  <c:v>4128508</c:v>
                </c:pt>
                <c:pt idx="1897">
                  <c:v>4311913</c:v>
                </c:pt>
                <c:pt idx="1898">
                  <c:v>4016929</c:v>
                </c:pt>
                <c:pt idx="1899">
                  <c:v>4191048</c:v>
                </c:pt>
                <c:pt idx="1900">
                  <c:v>4091408</c:v>
                </c:pt>
                <c:pt idx="1901">
                  <c:v>3818338</c:v>
                </c:pt>
                <c:pt idx="1902">
                  <c:v>4286150</c:v>
                </c:pt>
                <c:pt idx="1903">
                  <c:v>4265531</c:v>
                </c:pt>
                <c:pt idx="1904">
                  <c:v>3833251</c:v>
                </c:pt>
                <c:pt idx="1905">
                  <c:v>3532706</c:v>
                </c:pt>
                <c:pt idx="1906">
                  <c:v>3878495</c:v>
                </c:pt>
                <c:pt idx="1907">
                  <c:v>4213475</c:v>
                </c:pt>
                <c:pt idx="1908">
                  <c:v>4198452</c:v>
                </c:pt>
                <c:pt idx="1909">
                  <c:v>4220053</c:v>
                </c:pt>
                <c:pt idx="1910">
                  <c:v>3966207</c:v>
                </c:pt>
                <c:pt idx="1911">
                  <c:v>4055670</c:v>
                </c:pt>
                <c:pt idx="1912">
                  <c:v>4273374</c:v>
                </c:pt>
                <c:pt idx="1913">
                  <c:v>3884901</c:v>
                </c:pt>
                <c:pt idx="1914">
                  <c:v>3469539</c:v>
                </c:pt>
                <c:pt idx="1915">
                  <c:v>3522454</c:v>
                </c:pt>
                <c:pt idx="1916">
                  <c:v>4268209</c:v>
                </c:pt>
                <c:pt idx="1917">
                  <c:v>3866956</c:v>
                </c:pt>
                <c:pt idx="1919">
                  <c:v>4071561</c:v>
                </c:pt>
                <c:pt idx="1920">
                  <c:v>4132699</c:v>
                </c:pt>
                <c:pt idx="1921">
                  <c:v>4396781</c:v>
                </c:pt>
                <c:pt idx="1922">
                  <c:v>3689649</c:v>
                </c:pt>
                <c:pt idx="1923">
                  <c:v>3823368</c:v>
                </c:pt>
                <c:pt idx="1924">
                  <c:v>4139729</c:v>
                </c:pt>
                <c:pt idx="1925">
                  <c:v>4134746</c:v>
                </c:pt>
                <c:pt idx="1926">
                  <c:v>4282746</c:v>
                </c:pt>
                <c:pt idx="1927">
                  <c:v>4217699</c:v>
                </c:pt>
                <c:pt idx="1928">
                  <c:v>4141399</c:v>
                </c:pt>
                <c:pt idx="1929">
                  <c:v>3917358</c:v>
                </c:pt>
                <c:pt idx="1930">
                  <c:v>4281536</c:v>
                </c:pt>
                <c:pt idx="1931">
                  <c:v>4196882</c:v>
                </c:pt>
                <c:pt idx="1932">
                  <c:v>4003947</c:v>
                </c:pt>
                <c:pt idx="1933">
                  <c:v>3632171</c:v>
                </c:pt>
                <c:pt idx="1934">
                  <c:v>4188580</c:v>
                </c:pt>
                <c:pt idx="1935">
                  <c:v>4131691</c:v>
                </c:pt>
                <c:pt idx="1936">
                  <c:v>4133757</c:v>
                </c:pt>
                <c:pt idx="1937">
                  <c:v>3911073</c:v>
                </c:pt>
                <c:pt idx="1938">
                  <c:v>3705621</c:v>
                </c:pt>
                <c:pt idx="1939">
                  <c:v>3815466</c:v>
                </c:pt>
                <c:pt idx="1940">
                  <c:v>4052592</c:v>
                </c:pt>
                <c:pt idx="1941">
                  <c:v>4047854</c:v>
                </c:pt>
                <c:pt idx="1942">
                  <c:v>4108049</c:v>
                </c:pt>
                <c:pt idx="1943">
                  <c:v>4562449</c:v>
                </c:pt>
                <c:pt idx="1944">
                  <c:v>4377982</c:v>
                </c:pt>
                <c:pt idx="1945">
                  <c:v>4297006</c:v>
                </c:pt>
                <c:pt idx="1946">
                  <c:v>4174191</c:v>
                </c:pt>
                <c:pt idx="1947">
                  <c:v>4314109</c:v>
                </c:pt>
                <c:pt idx="1948">
                  <c:v>4246241</c:v>
                </c:pt>
                <c:pt idx="1949">
                  <c:v>4195716</c:v>
                </c:pt>
                <c:pt idx="1950">
                  <c:v>4070253</c:v>
                </c:pt>
                <c:pt idx="1951">
                  <c:v>4088975</c:v>
                </c:pt>
                <c:pt idx="1952">
                  <c:v>4075350</c:v>
                </c:pt>
                <c:pt idx="1953">
                  <c:v>3891434</c:v>
                </c:pt>
                <c:pt idx="1954">
                  <c:v>4106877</c:v>
                </c:pt>
                <c:pt idx="1955">
                  <c:v>4199721</c:v>
                </c:pt>
                <c:pt idx="1956">
                  <c:v>3766511</c:v>
                </c:pt>
                <c:pt idx="1957">
                  <c:v>3319646</c:v>
                </c:pt>
                <c:pt idx="1958">
                  <c:v>3405011</c:v>
                </c:pt>
                <c:pt idx="1959">
                  <c:v>3609192</c:v>
                </c:pt>
                <c:pt idx="1960">
                  <c:v>3807316</c:v>
                </c:pt>
                <c:pt idx="1961">
                  <c:v>3717473</c:v>
                </c:pt>
                <c:pt idx="1962">
                  <c:v>3537539</c:v>
                </c:pt>
                <c:pt idx="1963">
                  <c:v>3598864</c:v>
                </c:pt>
                <c:pt idx="1964">
                  <c:v>3784449</c:v>
                </c:pt>
                <c:pt idx="1965">
                  <c:v>4457789</c:v>
                </c:pt>
                <c:pt idx="1966">
                  <c:v>4236405</c:v>
                </c:pt>
                <c:pt idx="1967">
                  <c:v>4248003</c:v>
                </c:pt>
                <c:pt idx="1968">
                  <c:v>4236024</c:v>
                </c:pt>
                <c:pt idx="1969">
                  <c:v>3478602</c:v>
                </c:pt>
                <c:pt idx="1970">
                  <c:v>4279400</c:v>
                </c:pt>
                <c:pt idx="1971">
                  <c:v>4136475</c:v>
                </c:pt>
                <c:pt idx="1972">
                  <c:v>3706734</c:v>
                </c:pt>
                <c:pt idx="1973">
                  <c:v>3989729</c:v>
                </c:pt>
                <c:pt idx="1974">
                  <c:v>4562154</c:v>
                </c:pt>
                <c:pt idx="1975">
                  <c:v>4465488</c:v>
                </c:pt>
                <c:pt idx="1976">
                  <c:v>4411150</c:v>
                </c:pt>
                <c:pt idx="1977">
                  <c:v>4374983</c:v>
                </c:pt>
                <c:pt idx="1978">
                  <c:v>4089973</c:v>
                </c:pt>
                <c:pt idx="1979">
                  <c:v>4081329</c:v>
                </c:pt>
                <c:pt idx="1980">
                  <c:v>4222713</c:v>
                </c:pt>
                <c:pt idx="1981">
                  <c:v>4329335</c:v>
                </c:pt>
                <c:pt idx="1982">
                  <c:v>4412119</c:v>
                </c:pt>
                <c:pt idx="1983">
                  <c:v>4194082</c:v>
                </c:pt>
                <c:pt idx="1984">
                  <c:v>3904533</c:v>
                </c:pt>
                <c:pt idx="1985">
                  <c:v>4133226</c:v>
                </c:pt>
                <c:pt idx="1986">
                  <c:v>4103962</c:v>
                </c:pt>
                <c:pt idx="1987">
                  <c:v>4397324</c:v>
                </c:pt>
                <c:pt idx="1988">
                  <c:v>4178263</c:v>
                </c:pt>
                <c:pt idx="1989">
                  <c:v>3733133</c:v>
                </c:pt>
                <c:pt idx="1990">
                  <c:v>4459143</c:v>
                </c:pt>
                <c:pt idx="1991">
                  <c:v>3422591</c:v>
                </c:pt>
                <c:pt idx="1992">
                  <c:v>3562687</c:v>
                </c:pt>
                <c:pt idx="1993">
                  <c:v>4018105</c:v>
                </c:pt>
                <c:pt idx="1994">
                  <c:v>4795057</c:v>
                </c:pt>
                <c:pt idx="1995">
                  <c:v>4053782</c:v>
                </c:pt>
                <c:pt idx="1996">
                  <c:v>3995060</c:v>
                </c:pt>
                <c:pt idx="1997">
                  <c:v>4036664</c:v>
                </c:pt>
                <c:pt idx="1998">
                  <c:v>4330218</c:v>
                </c:pt>
                <c:pt idx="1999">
                  <c:v>4518349</c:v>
                </c:pt>
                <c:pt idx="2000">
                  <c:v>4168533</c:v>
                </c:pt>
                <c:pt idx="2001">
                  <c:v>4031782</c:v>
                </c:pt>
                <c:pt idx="2002">
                  <c:v>4235329</c:v>
                </c:pt>
                <c:pt idx="2003">
                  <c:v>4190564</c:v>
                </c:pt>
                <c:pt idx="2004">
                  <c:v>4420476</c:v>
                </c:pt>
                <c:pt idx="2005">
                  <c:v>4444449</c:v>
                </c:pt>
                <c:pt idx="2006">
                  <c:v>4286948</c:v>
                </c:pt>
                <c:pt idx="2007">
                  <c:v>4129313</c:v>
                </c:pt>
                <c:pt idx="2008">
                  <c:v>3445471</c:v>
                </c:pt>
                <c:pt idx="2009">
                  <c:v>3760238</c:v>
                </c:pt>
                <c:pt idx="2010">
                  <c:v>4087393</c:v>
                </c:pt>
                <c:pt idx="2011">
                  <c:v>4315359</c:v>
                </c:pt>
                <c:pt idx="2012">
                  <c:v>3686931</c:v>
                </c:pt>
                <c:pt idx="2013">
                  <c:v>3759296</c:v>
                </c:pt>
                <c:pt idx="2014">
                  <c:v>4099226</c:v>
                </c:pt>
                <c:pt idx="2015">
                  <c:v>4192659</c:v>
                </c:pt>
                <c:pt idx="2016">
                  <c:v>4143444</c:v>
                </c:pt>
                <c:pt idx="2017">
                  <c:v>4285949</c:v>
                </c:pt>
                <c:pt idx="2018">
                  <c:v>4475135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0228832"/>
        <c:axId val="320227656"/>
      </c:lineChart>
      <c:catAx>
        <c:axId val="3202288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20227656"/>
        <c:crosses val="autoZero"/>
        <c:auto val="1"/>
        <c:lblAlgn val="ctr"/>
        <c:lblOffset val="100"/>
        <c:noMultiLvlLbl val="0"/>
      </c:catAx>
      <c:valAx>
        <c:axId val="320227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20228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Hoja7!$D$1:$D$2</c:f>
              <c:strCache>
                <c:ptCount val="2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Hoja7!$D$3:$D$2021</c:f>
              <c:numCache>
                <c:formatCode>General</c:formatCode>
                <c:ptCount val="2019"/>
                <c:pt idx="0">
                  <c:v>3236291</c:v>
                </c:pt>
                <c:pt idx="1">
                  <c:v>2351051</c:v>
                </c:pt>
                <c:pt idx="2">
                  <c:v>2905391</c:v>
                </c:pt>
                <c:pt idx="3">
                  <c:v>1517174</c:v>
                </c:pt>
                <c:pt idx="4">
                  <c:v>2808012</c:v>
                </c:pt>
                <c:pt idx="5">
                  <c:v>1708633</c:v>
                </c:pt>
                <c:pt idx="6">
                  <c:v>3417766</c:v>
                </c:pt>
                <c:pt idx="7">
                  <c:v>2472627</c:v>
                </c:pt>
                <c:pt idx="8">
                  <c:v>3275048</c:v>
                </c:pt>
                <c:pt idx="9">
                  <c:v>2519793</c:v>
                </c:pt>
                <c:pt idx="10">
                  <c:v>1758514</c:v>
                </c:pt>
                <c:pt idx="11">
                  <c:v>2384769</c:v>
                </c:pt>
                <c:pt idx="12">
                  <c:v>1650374</c:v>
                </c:pt>
                <c:pt idx="13">
                  <c:v>3447683</c:v>
                </c:pt>
                <c:pt idx="14">
                  <c:v>1840173</c:v>
                </c:pt>
                <c:pt idx="15">
                  <c:v>3678525</c:v>
                </c:pt>
                <c:pt idx="16">
                  <c:v>1933939</c:v>
                </c:pt>
                <c:pt idx="17">
                  <c:v>2927688</c:v>
                </c:pt>
                <c:pt idx="18">
                  <c:v>2088131</c:v>
                </c:pt>
                <c:pt idx="19">
                  <c:v>2840089</c:v>
                </c:pt>
                <c:pt idx="20">
                  <c:v>3589486</c:v>
                </c:pt>
                <c:pt idx="21">
                  <c:v>2561057</c:v>
                </c:pt>
                <c:pt idx="22">
                  <c:v>3422391</c:v>
                </c:pt>
                <c:pt idx="23">
                  <c:v>1322217</c:v>
                </c:pt>
                <c:pt idx="24">
                  <c:v>3311233</c:v>
                </c:pt>
                <c:pt idx="25">
                  <c:v>1854826</c:v>
                </c:pt>
                <c:pt idx="26">
                  <c:v>3044494</c:v>
                </c:pt>
                <c:pt idx="27">
                  <c:v>1883275</c:v>
                </c:pt>
                <c:pt idx="28">
                  <c:v>2254983</c:v>
                </c:pt>
                <c:pt idx="29">
                  <c:v>2590081</c:v>
                </c:pt>
                <c:pt idx="30">
                  <c:v>2299869</c:v>
                </c:pt>
                <c:pt idx="31">
                  <c:v>3126106</c:v>
                </c:pt>
                <c:pt idx="32">
                  <c:v>1318441</c:v>
                </c:pt>
                <c:pt idx="33">
                  <c:v>3395149</c:v>
                </c:pt>
                <c:pt idx="34">
                  <c:v>2443590</c:v>
                </c:pt>
                <c:pt idx="35">
                  <c:v>3322508</c:v>
                </c:pt>
                <c:pt idx="36">
                  <c:v>2006717</c:v>
                </c:pt>
                <c:pt idx="37">
                  <c:v>2869588</c:v>
                </c:pt>
                <c:pt idx="38">
                  <c:v>3111859</c:v>
                </c:pt>
                <c:pt idx="39">
                  <c:v>2049835</c:v>
                </c:pt>
                <c:pt idx="40">
                  <c:v>3178944</c:v>
                </c:pt>
                <c:pt idx="41">
                  <c:v>1410899</c:v>
                </c:pt>
                <c:pt idx="42">
                  <c:v>3062430</c:v>
                </c:pt>
                <c:pt idx="43">
                  <c:v>1439684</c:v>
                </c:pt>
                <c:pt idx="44">
                  <c:v>3154539</c:v>
                </c:pt>
                <c:pt idx="45">
                  <c:v>2178024</c:v>
                </c:pt>
                <c:pt idx="46">
                  <c:v>3261060</c:v>
                </c:pt>
                <c:pt idx="47">
                  <c:v>2383147</c:v>
                </c:pt>
                <c:pt idx="48">
                  <c:v>1964618</c:v>
                </c:pt>
                <c:pt idx="49">
                  <c:v>1997191</c:v>
                </c:pt>
                <c:pt idx="50">
                  <c:v>2142771</c:v>
                </c:pt>
                <c:pt idx="51">
                  <c:v>3685269</c:v>
                </c:pt>
                <c:pt idx="52">
                  <c:v>2062467</c:v>
                </c:pt>
                <c:pt idx="53">
                  <c:v>3369490</c:v>
                </c:pt>
                <c:pt idx="54">
                  <c:v>1693178</c:v>
                </c:pt>
                <c:pt idx="55">
                  <c:v>2710370</c:v>
                </c:pt>
                <c:pt idx="56">
                  <c:v>2002199</c:v>
                </c:pt>
                <c:pt idx="57">
                  <c:v>2692478</c:v>
                </c:pt>
                <c:pt idx="58">
                  <c:v>2887566</c:v>
                </c:pt>
                <c:pt idx="59">
                  <c:v>1882757</c:v>
                </c:pt>
                <c:pt idx="60">
                  <c:v>2897574</c:v>
                </c:pt>
                <c:pt idx="61">
                  <c:v>2169556</c:v>
                </c:pt>
                <c:pt idx="62">
                  <c:v>3650789</c:v>
                </c:pt>
                <c:pt idx="63">
                  <c:v>1702394</c:v>
                </c:pt>
                <c:pt idx="64">
                  <c:v>3196080</c:v>
                </c:pt>
                <c:pt idx="65">
                  <c:v>1252145</c:v>
                </c:pt>
                <c:pt idx="66">
                  <c:v>2980676</c:v>
                </c:pt>
                <c:pt idx="67">
                  <c:v>3060663</c:v>
                </c:pt>
                <c:pt idx="68">
                  <c:v>2175704</c:v>
                </c:pt>
                <c:pt idx="69">
                  <c:v>3083646</c:v>
                </c:pt>
                <c:pt idx="70">
                  <c:v>1758615</c:v>
                </c:pt>
                <c:pt idx="71">
                  <c:v>2937239</c:v>
                </c:pt>
                <c:pt idx="72">
                  <c:v>1298117</c:v>
                </c:pt>
                <c:pt idx="73">
                  <c:v>3163623</c:v>
                </c:pt>
                <c:pt idx="74">
                  <c:v>1485553</c:v>
                </c:pt>
                <c:pt idx="75">
                  <c:v>3242957</c:v>
                </c:pt>
                <c:pt idx="76">
                  <c:v>2781931</c:v>
                </c:pt>
                <c:pt idx="77">
                  <c:v>2957924</c:v>
                </c:pt>
                <c:pt idx="78">
                  <c:v>3098752</c:v>
                </c:pt>
                <c:pt idx="79">
                  <c:v>2068456</c:v>
                </c:pt>
                <c:pt idx="80">
                  <c:v>3396850</c:v>
                </c:pt>
                <c:pt idx="81">
                  <c:v>978685</c:v>
                </c:pt>
                <c:pt idx="82">
                  <c:v>2896141</c:v>
                </c:pt>
                <c:pt idx="83">
                  <c:v>1180318</c:v>
                </c:pt>
                <c:pt idx="84">
                  <c:v>3394766</c:v>
                </c:pt>
                <c:pt idx="85">
                  <c:v>2962561</c:v>
                </c:pt>
                <c:pt idx="86">
                  <c:v>2416775</c:v>
                </c:pt>
                <c:pt idx="87">
                  <c:v>2277044</c:v>
                </c:pt>
                <c:pt idx="88">
                  <c:v>2329552</c:v>
                </c:pt>
                <c:pt idx="89">
                  <c:v>3405544</c:v>
                </c:pt>
                <c:pt idx="90">
                  <c:v>1470597</c:v>
                </c:pt>
                <c:pt idx="91">
                  <c:v>3454911</c:v>
                </c:pt>
                <c:pt idx="92">
                  <c:v>1982807</c:v>
                </c:pt>
                <c:pt idx="93">
                  <c:v>3349213</c:v>
                </c:pt>
                <c:pt idx="94">
                  <c:v>1994746</c:v>
                </c:pt>
                <c:pt idx="95">
                  <c:v>2540926</c:v>
                </c:pt>
                <c:pt idx="96">
                  <c:v>1904496</c:v>
                </c:pt>
                <c:pt idx="97">
                  <c:v>2549849</c:v>
                </c:pt>
                <c:pt idx="98">
                  <c:v>3386848</c:v>
                </c:pt>
                <c:pt idx="99">
                  <c:v>2412607</c:v>
                </c:pt>
                <c:pt idx="101">
                  <c:v>3947356</c:v>
                </c:pt>
                <c:pt idx="102">
                  <c:v>1814450</c:v>
                </c:pt>
                <c:pt idx="103">
                  <c:v>3102384</c:v>
                </c:pt>
                <c:pt idx="104">
                  <c:v>1375089</c:v>
                </c:pt>
                <c:pt idx="105">
                  <c:v>2550704</c:v>
                </c:pt>
                <c:pt idx="106">
                  <c:v>2649459</c:v>
                </c:pt>
                <c:pt idx="107">
                  <c:v>2448108</c:v>
                </c:pt>
                <c:pt idx="108">
                  <c:v>2954011</c:v>
                </c:pt>
                <c:pt idx="109">
                  <c:v>1766794</c:v>
                </c:pt>
                <c:pt idx="110">
                  <c:v>3540357</c:v>
                </c:pt>
                <c:pt idx="111">
                  <c:v>1772481</c:v>
                </c:pt>
                <c:pt idx="112">
                  <c:v>3489877</c:v>
                </c:pt>
                <c:pt idx="113">
                  <c:v>1756931</c:v>
                </c:pt>
                <c:pt idx="114">
                  <c:v>2663557</c:v>
                </c:pt>
                <c:pt idx="115">
                  <c:v>1882281</c:v>
                </c:pt>
                <c:pt idx="116">
                  <c:v>2946894</c:v>
                </c:pt>
                <c:pt idx="117">
                  <c:v>3513712</c:v>
                </c:pt>
                <c:pt idx="118">
                  <c:v>1524113</c:v>
                </c:pt>
                <c:pt idx="119">
                  <c:v>3472784</c:v>
                </c:pt>
                <c:pt idx="120">
                  <c:v>2318771</c:v>
                </c:pt>
                <c:pt idx="121">
                  <c:v>3512943</c:v>
                </c:pt>
                <c:pt idx="122">
                  <c:v>1981849</c:v>
                </c:pt>
                <c:pt idx="123">
                  <c:v>3313266</c:v>
                </c:pt>
                <c:pt idx="124">
                  <c:v>2822823</c:v>
                </c:pt>
                <c:pt idx="125">
                  <c:v>2416699</c:v>
                </c:pt>
                <c:pt idx="126">
                  <c:v>2762084</c:v>
                </c:pt>
                <c:pt idx="127">
                  <c:v>2797509</c:v>
                </c:pt>
                <c:pt idx="128">
                  <c:v>3531478</c:v>
                </c:pt>
                <c:pt idx="129">
                  <c:v>1545258</c:v>
                </c:pt>
                <c:pt idx="130">
                  <c:v>3273773</c:v>
                </c:pt>
                <c:pt idx="131">
                  <c:v>2037938</c:v>
                </c:pt>
                <c:pt idx="132">
                  <c:v>2822238</c:v>
                </c:pt>
                <c:pt idx="133">
                  <c:v>1508349</c:v>
                </c:pt>
                <c:pt idx="134">
                  <c:v>2458715</c:v>
                </c:pt>
                <c:pt idx="135">
                  <c:v>2726201</c:v>
                </c:pt>
                <c:pt idx="136">
                  <c:v>1531184</c:v>
                </c:pt>
                <c:pt idx="137">
                  <c:v>2970076</c:v>
                </c:pt>
                <c:pt idx="138">
                  <c:v>1397548</c:v>
                </c:pt>
                <c:pt idx="139">
                  <c:v>3031527</c:v>
                </c:pt>
                <c:pt idx="140">
                  <c:v>1558374</c:v>
                </c:pt>
                <c:pt idx="141">
                  <c:v>2953143</c:v>
                </c:pt>
                <c:pt idx="142">
                  <c:v>1782014</c:v>
                </c:pt>
                <c:pt idx="143">
                  <c:v>2810386</c:v>
                </c:pt>
                <c:pt idx="144">
                  <c:v>2969909</c:v>
                </c:pt>
                <c:pt idx="145">
                  <c:v>2353664</c:v>
                </c:pt>
                <c:pt idx="146">
                  <c:v>3330244</c:v>
                </c:pt>
                <c:pt idx="147">
                  <c:v>2062971</c:v>
                </c:pt>
                <c:pt idx="148">
                  <c:v>3633869</c:v>
                </c:pt>
                <c:pt idx="149">
                  <c:v>2110939</c:v>
                </c:pt>
                <c:pt idx="150">
                  <c:v>3276783</c:v>
                </c:pt>
                <c:pt idx="151">
                  <c:v>1608458</c:v>
                </c:pt>
                <c:pt idx="152">
                  <c:v>2625586</c:v>
                </c:pt>
                <c:pt idx="153">
                  <c:v>2320692</c:v>
                </c:pt>
                <c:pt idx="154">
                  <c:v>2087137</c:v>
                </c:pt>
                <c:pt idx="155">
                  <c:v>2532216</c:v>
                </c:pt>
                <c:pt idx="156">
                  <c:v>1731928</c:v>
                </c:pt>
                <c:pt idx="157">
                  <c:v>3295513</c:v>
                </c:pt>
                <c:pt idx="158">
                  <c:v>1327918</c:v>
                </c:pt>
                <c:pt idx="159">
                  <c:v>3168089</c:v>
                </c:pt>
                <c:pt idx="160">
                  <c:v>1840442</c:v>
                </c:pt>
                <c:pt idx="161">
                  <c:v>3031618</c:v>
                </c:pt>
                <c:pt idx="162">
                  <c:v>2037898</c:v>
                </c:pt>
                <c:pt idx="163">
                  <c:v>2885079</c:v>
                </c:pt>
                <c:pt idx="164">
                  <c:v>3116916</c:v>
                </c:pt>
                <c:pt idx="165">
                  <c:v>2140480</c:v>
                </c:pt>
                <c:pt idx="166">
                  <c:v>3170281</c:v>
                </c:pt>
                <c:pt idx="167">
                  <c:v>1703221</c:v>
                </c:pt>
                <c:pt idx="168">
                  <c:v>3300368</c:v>
                </c:pt>
                <c:pt idx="169">
                  <c:v>2118784</c:v>
                </c:pt>
                <c:pt idx="170">
                  <c:v>3198094</c:v>
                </c:pt>
                <c:pt idx="171">
                  <c:v>2320204</c:v>
                </c:pt>
                <c:pt idx="172">
                  <c:v>3139072</c:v>
                </c:pt>
                <c:pt idx="173">
                  <c:v>2484064</c:v>
                </c:pt>
                <c:pt idx="174">
                  <c:v>2729140</c:v>
                </c:pt>
                <c:pt idx="175">
                  <c:v>3621278</c:v>
                </c:pt>
                <c:pt idx="176">
                  <c:v>2271651</c:v>
                </c:pt>
                <c:pt idx="177">
                  <c:v>3688970</c:v>
                </c:pt>
                <c:pt idx="178">
                  <c:v>2154997</c:v>
                </c:pt>
                <c:pt idx="179">
                  <c:v>3454587</c:v>
                </c:pt>
                <c:pt idx="180">
                  <c:v>884890</c:v>
                </c:pt>
                <c:pt idx="181">
                  <c:v>3012037</c:v>
                </c:pt>
                <c:pt idx="182">
                  <c:v>3173866</c:v>
                </c:pt>
                <c:pt idx="183">
                  <c:v>2805446</c:v>
                </c:pt>
                <c:pt idx="184">
                  <c:v>3343558</c:v>
                </c:pt>
                <c:pt idx="185">
                  <c:v>1647014</c:v>
                </c:pt>
                <c:pt idx="186">
                  <c:v>3042158</c:v>
                </c:pt>
                <c:pt idx="187">
                  <c:v>2083215</c:v>
                </c:pt>
                <c:pt idx="188">
                  <c:v>3813451</c:v>
                </c:pt>
                <c:pt idx="189">
                  <c:v>1687916</c:v>
                </c:pt>
                <c:pt idx="190">
                  <c:v>3152265</c:v>
                </c:pt>
                <c:pt idx="191">
                  <c:v>2612202</c:v>
                </c:pt>
                <c:pt idx="192">
                  <c:v>2621722</c:v>
                </c:pt>
                <c:pt idx="193">
                  <c:v>2243235</c:v>
                </c:pt>
                <c:pt idx="194">
                  <c:v>2513459</c:v>
                </c:pt>
                <c:pt idx="195">
                  <c:v>3635414</c:v>
                </c:pt>
                <c:pt idx="196">
                  <c:v>2285306</c:v>
                </c:pt>
                <c:pt idx="197">
                  <c:v>3769645</c:v>
                </c:pt>
                <c:pt idx="198">
                  <c:v>1785831</c:v>
                </c:pt>
                <c:pt idx="199">
                  <c:v>3200747</c:v>
                </c:pt>
                <c:pt idx="200">
                  <c:v>1753938</c:v>
                </c:pt>
                <c:pt idx="202">
                  <c:v>2977626</c:v>
                </c:pt>
                <c:pt idx="203">
                  <c:v>3055004</c:v>
                </c:pt>
                <c:pt idx="204">
                  <c:v>2522398</c:v>
                </c:pt>
                <c:pt idx="205">
                  <c:v>2993573</c:v>
                </c:pt>
                <c:pt idx="206">
                  <c:v>2028849</c:v>
                </c:pt>
                <c:pt idx="207">
                  <c:v>3122797</c:v>
                </c:pt>
                <c:pt idx="208">
                  <c:v>1590478</c:v>
                </c:pt>
                <c:pt idx="209">
                  <c:v>3245808</c:v>
                </c:pt>
                <c:pt idx="210">
                  <c:v>1830284</c:v>
                </c:pt>
                <c:pt idx="211">
                  <c:v>3276277</c:v>
                </c:pt>
                <c:pt idx="212">
                  <c:v>2642096</c:v>
                </c:pt>
                <c:pt idx="213">
                  <c:v>2749141</c:v>
                </c:pt>
                <c:pt idx="214">
                  <c:v>3114451</c:v>
                </c:pt>
                <c:pt idx="215">
                  <c:v>1889615</c:v>
                </c:pt>
                <c:pt idx="216">
                  <c:v>2826316</c:v>
                </c:pt>
                <c:pt idx="217">
                  <c:v>1476053</c:v>
                </c:pt>
                <c:pt idx="218">
                  <c:v>3166408</c:v>
                </c:pt>
                <c:pt idx="219">
                  <c:v>2188549</c:v>
                </c:pt>
                <c:pt idx="220">
                  <c:v>3469596</c:v>
                </c:pt>
                <c:pt idx="221">
                  <c:v>1737416</c:v>
                </c:pt>
                <c:pt idx="222">
                  <c:v>3244642</c:v>
                </c:pt>
                <c:pt idx="223">
                  <c:v>3398898</c:v>
                </c:pt>
                <c:pt idx="224">
                  <c:v>2575745</c:v>
                </c:pt>
                <c:pt idx="225">
                  <c:v>3096419</c:v>
                </c:pt>
                <c:pt idx="226">
                  <c:v>1769806</c:v>
                </c:pt>
                <c:pt idx="227">
                  <c:v>3226258</c:v>
                </c:pt>
                <c:pt idx="228">
                  <c:v>1403013</c:v>
                </c:pt>
                <c:pt idx="229">
                  <c:v>3273484</c:v>
                </c:pt>
                <c:pt idx="230">
                  <c:v>1775764</c:v>
                </c:pt>
                <c:pt idx="231">
                  <c:v>2868244</c:v>
                </c:pt>
                <c:pt idx="232">
                  <c:v>2009736</c:v>
                </c:pt>
                <c:pt idx="233">
                  <c:v>2923772</c:v>
                </c:pt>
                <c:pt idx="234">
                  <c:v>3593096</c:v>
                </c:pt>
                <c:pt idx="235">
                  <c:v>2601882</c:v>
                </c:pt>
                <c:pt idx="236">
                  <c:v>3526784</c:v>
                </c:pt>
                <c:pt idx="237">
                  <c:v>2231346</c:v>
                </c:pt>
                <c:pt idx="238">
                  <c:v>3595653</c:v>
                </c:pt>
                <c:pt idx="239">
                  <c:v>1567125</c:v>
                </c:pt>
                <c:pt idx="240">
                  <c:v>2842341</c:v>
                </c:pt>
                <c:pt idx="241">
                  <c:v>1532687</c:v>
                </c:pt>
                <c:pt idx="242">
                  <c:v>2354413</c:v>
                </c:pt>
                <c:pt idx="243">
                  <c:v>2133319</c:v>
                </c:pt>
                <c:pt idx="244">
                  <c:v>1998608</c:v>
                </c:pt>
                <c:pt idx="245">
                  <c:v>3168573</c:v>
                </c:pt>
                <c:pt idx="246">
                  <c:v>1929661</c:v>
                </c:pt>
                <c:pt idx="247">
                  <c:v>3277840</c:v>
                </c:pt>
                <c:pt idx="248">
                  <c:v>2131663</c:v>
                </c:pt>
                <c:pt idx="249">
                  <c:v>3277408</c:v>
                </c:pt>
                <c:pt idx="250">
                  <c:v>2371918</c:v>
                </c:pt>
                <c:pt idx="251">
                  <c:v>3142776</c:v>
                </c:pt>
                <c:pt idx="252">
                  <c:v>3101624</c:v>
                </c:pt>
                <c:pt idx="253">
                  <c:v>2062204</c:v>
                </c:pt>
                <c:pt idx="254">
                  <c:v>2275649</c:v>
                </c:pt>
                <c:pt idx="255">
                  <c:v>1579021</c:v>
                </c:pt>
                <c:pt idx="256">
                  <c:v>2891784</c:v>
                </c:pt>
                <c:pt idx="257">
                  <c:v>1657429</c:v>
                </c:pt>
                <c:pt idx="258">
                  <c:v>3465318</c:v>
                </c:pt>
                <c:pt idx="259">
                  <c:v>1629737</c:v>
                </c:pt>
                <c:pt idx="260">
                  <c:v>3051321</c:v>
                </c:pt>
                <c:pt idx="261">
                  <c:v>2674838</c:v>
                </c:pt>
                <c:pt idx="262">
                  <c:v>2983086</c:v>
                </c:pt>
                <c:pt idx="263">
                  <c:v>3336700</c:v>
                </c:pt>
                <c:pt idx="264">
                  <c:v>2069472</c:v>
                </c:pt>
                <c:pt idx="265">
                  <c:v>3179374</c:v>
                </c:pt>
                <c:pt idx="266">
                  <c:v>1905877</c:v>
                </c:pt>
                <c:pt idx="267">
                  <c:v>3546778</c:v>
                </c:pt>
                <c:pt idx="268">
                  <c:v>1648542</c:v>
                </c:pt>
                <c:pt idx="269">
                  <c:v>3098724</c:v>
                </c:pt>
                <c:pt idx="270">
                  <c:v>951111</c:v>
                </c:pt>
                <c:pt idx="271">
                  <c:v>2377246</c:v>
                </c:pt>
                <c:pt idx="272">
                  <c:v>1526366</c:v>
                </c:pt>
                <c:pt idx="273">
                  <c:v>2590406</c:v>
                </c:pt>
                <c:pt idx="274">
                  <c:v>3330950</c:v>
                </c:pt>
                <c:pt idx="275">
                  <c:v>1380319</c:v>
                </c:pt>
                <c:pt idx="276">
                  <c:v>3124047</c:v>
                </c:pt>
                <c:pt idx="277">
                  <c:v>1318054</c:v>
                </c:pt>
                <c:pt idx="278">
                  <c:v>3174573</c:v>
                </c:pt>
                <c:pt idx="279">
                  <c:v>1396603</c:v>
                </c:pt>
                <c:pt idx="280">
                  <c:v>3116654</c:v>
                </c:pt>
                <c:pt idx="281">
                  <c:v>1835900</c:v>
                </c:pt>
                <c:pt idx="282">
                  <c:v>2383589</c:v>
                </c:pt>
                <c:pt idx="283">
                  <c:v>2765390</c:v>
                </c:pt>
                <c:pt idx="284">
                  <c:v>2259611</c:v>
                </c:pt>
                <c:pt idx="285">
                  <c:v>3473568</c:v>
                </c:pt>
                <c:pt idx="286">
                  <c:v>1940696</c:v>
                </c:pt>
                <c:pt idx="287">
                  <c:v>3459383</c:v>
                </c:pt>
                <c:pt idx="288">
                  <c:v>1907526</c:v>
                </c:pt>
                <c:pt idx="289">
                  <c:v>3379588</c:v>
                </c:pt>
                <c:pt idx="290">
                  <c:v>1927308</c:v>
                </c:pt>
                <c:pt idx="291">
                  <c:v>2986825</c:v>
                </c:pt>
                <c:pt idx="292">
                  <c:v>2990712</c:v>
                </c:pt>
                <c:pt idx="293">
                  <c:v>2662651</c:v>
                </c:pt>
                <c:pt idx="294">
                  <c:v>3768208</c:v>
                </c:pt>
                <c:pt idx="295">
                  <c:v>2484894</c:v>
                </c:pt>
                <c:pt idx="296">
                  <c:v>3652971</c:v>
                </c:pt>
                <c:pt idx="297">
                  <c:v>1764183</c:v>
                </c:pt>
                <c:pt idx="298">
                  <c:v>3570390</c:v>
                </c:pt>
                <c:pt idx="299">
                  <c:v>2524067</c:v>
                </c:pt>
                <c:pt idx="300">
                  <c:v>2829296</c:v>
                </c:pt>
                <c:pt idx="301">
                  <c:v>2284892</c:v>
                </c:pt>
                <c:pt idx="303">
                  <c:v>2171770</c:v>
                </c:pt>
                <c:pt idx="304">
                  <c:v>2775126</c:v>
                </c:pt>
                <c:pt idx="305">
                  <c:v>2088541</c:v>
                </c:pt>
                <c:pt idx="306">
                  <c:v>3450978</c:v>
                </c:pt>
                <c:pt idx="307">
                  <c:v>1640226</c:v>
                </c:pt>
                <c:pt idx="308">
                  <c:v>3410592</c:v>
                </c:pt>
                <c:pt idx="309">
                  <c:v>2567394</c:v>
                </c:pt>
                <c:pt idx="310">
                  <c:v>3255933</c:v>
                </c:pt>
                <c:pt idx="311">
                  <c:v>1915418</c:v>
                </c:pt>
                <c:pt idx="312">
                  <c:v>2484004</c:v>
                </c:pt>
                <c:pt idx="313">
                  <c:v>3159290</c:v>
                </c:pt>
                <c:pt idx="314">
                  <c:v>2471346</c:v>
                </c:pt>
                <c:pt idx="315">
                  <c:v>3438510</c:v>
                </c:pt>
                <c:pt idx="316">
                  <c:v>2143308</c:v>
                </c:pt>
                <c:pt idx="317">
                  <c:v>3440507</c:v>
                </c:pt>
                <c:pt idx="318">
                  <c:v>1376715</c:v>
                </c:pt>
                <c:pt idx="319">
                  <c:v>2874534</c:v>
                </c:pt>
                <c:pt idx="320">
                  <c:v>1783919</c:v>
                </c:pt>
                <c:pt idx="321">
                  <c:v>2651299</c:v>
                </c:pt>
                <c:pt idx="322">
                  <c:v>2920439</c:v>
                </c:pt>
                <c:pt idx="323">
                  <c:v>2437189</c:v>
                </c:pt>
                <c:pt idx="324">
                  <c:v>3296126</c:v>
                </c:pt>
                <c:pt idx="325">
                  <c:v>983721</c:v>
                </c:pt>
                <c:pt idx="326">
                  <c:v>2963928</c:v>
                </c:pt>
                <c:pt idx="327">
                  <c:v>1468941</c:v>
                </c:pt>
                <c:pt idx="328">
                  <c:v>3290301</c:v>
                </c:pt>
                <c:pt idx="329">
                  <c:v>2458649</c:v>
                </c:pt>
                <c:pt idx="330">
                  <c:v>2594587</c:v>
                </c:pt>
                <c:pt idx="331">
                  <c:v>2320569</c:v>
                </c:pt>
                <c:pt idx="332">
                  <c:v>2365803</c:v>
                </c:pt>
                <c:pt idx="333">
                  <c:v>3146143</c:v>
                </c:pt>
                <c:pt idx="334">
                  <c:v>960909</c:v>
                </c:pt>
                <c:pt idx="335">
                  <c:v>2922101</c:v>
                </c:pt>
                <c:pt idx="336">
                  <c:v>2485863</c:v>
                </c:pt>
                <c:pt idx="337">
                  <c:v>3722492</c:v>
                </c:pt>
                <c:pt idx="338">
                  <c:v>3154838</c:v>
                </c:pt>
                <c:pt idx="339">
                  <c:v>3076818</c:v>
                </c:pt>
                <c:pt idx="340">
                  <c:v>2786718</c:v>
                </c:pt>
                <c:pt idx="341">
                  <c:v>1793365</c:v>
                </c:pt>
                <c:pt idx="342">
                  <c:v>2811046</c:v>
                </c:pt>
                <c:pt idx="343">
                  <c:v>1737445</c:v>
                </c:pt>
                <c:pt idx="344">
                  <c:v>3458849</c:v>
                </c:pt>
                <c:pt idx="345">
                  <c:v>2519216</c:v>
                </c:pt>
                <c:pt idx="346">
                  <c:v>3573200</c:v>
                </c:pt>
                <c:pt idx="347">
                  <c:v>2063387</c:v>
                </c:pt>
                <c:pt idx="348">
                  <c:v>3257083</c:v>
                </c:pt>
                <c:pt idx="349">
                  <c:v>2508563</c:v>
                </c:pt>
                <c:pt idx="350">
                  <c:v>2485860</c:v>
                </c:pt>
                <c:pt idx="351">
                  <c:v>2986463</c:v>
                </c:pt>
                <c:pt idx="352">
                  <c:v>2228461</c:v>
                </c:pt>
                <c:pt idx="353">
                  <c:v>3339613</c:v>
                </c:pt>
                <c:pt idx="354">
                  <c:v>1078576</c:v>
                </c:pt>
                <c:pt idx="355">
                  <c:v>3228016</c:v>
                </c:pt>
                <c:pt idx="356">
                  <c:v>2024571</c:v>
                </c:pt>
                <c:pt idx="357">
                  <c:v>3228677</c:v>
                </c:pt>
                <c:pt idx="358">
                  <c:v>2214415</c:v>
                </c:pt>
                <c:pt idx="359">
                  <c:v>1965429</c:v>
                </c:pt>
                <c:pt idx="360">
                  <c:v>2584636</c:v>
                </c:pt>
                <c:pt idx="361">
                  <c:v>1493315</c:v>
                </c:pt>
                <c:pt idx="362">
                  <c:v>2935247</c:v>
                </c:pt>
                <c:pt idx="363">
                  <c:v>999347</c:v>
                </c:pt>
                <c:pt idx="364">
                  <c:v>2962816</c:v>
                </c:pt>
                <c:pt idx="365">
                  <c:v>1215985</c:v>
                </c:pt>
                <c:pt idx="366">
                  <c:v>3265697</c:v>
                </c:pt>
                <c:pt idx="367">
                  <c:v>2710528</c:v>
                </c:pt>
                <c:pt idx="368">
                  <c:v>2599862</c:v>
                </c:pt>
                <c:pt idx="369">
                  <c:v>1839585</c:v>
                </c:pt>
                <c:pt idx="370">
                  <c:v>2464476</c:v>
                </c:pt>
                <c:pt idx="371">
                  <c:v>3054211</c:v>
                </c:pt>
                <c:pt idx="372">
                  <c:v>1914944</c:v>
                </c:pt>
                <c:pt idx="373">
                  <c:v>3235471</c:v>
                </c:pt>
                <c:pt idx="374">
                  <c:v>1058354</c:v>
                </c:pt>
                <c:pt idx="375">
                  <c:v>3010594</c:v>
                </c:pt>
                <c:pt idx="376">
                  <c:v>1926014</c:v>
                </c:pt>
                <c:pt idx="377">
                  <c:v>3067943</c:v>
                </c:pt>
                <c:pt idx="378">
                  <c:v>2860908</c:v>
                </c:pt>
                <c:pt idx="379">
                  <c:v>3107828</c:v>
                </c:pt>
                <c:pt idx="380">
                  <c:v>3611940</c:v>
                </c:pt>
                <c:pt idx="381">
                  <c:v>1832068</c:v>
                </c:pt>
                <c:pt idx="382">
                  <c:v>2916504</c:v>
                </c:pt>
                <c:pt idx="383">
                  <c:v>2340421</c:v>
                </c:pt>
                <c:pt idx="384">
                  <c:v>3792454</c:v>
                </c:pt>
                <c:pt idx="385">
                  <c:v>1525594</c:v>
                </c:pt>
                <c:pt idx="386">
                  <c:v>3105801</c:v>
                </c:pt>
                <c:pt idx="387">
                  <c:v>1950379</c:v>
                </c:pt>
                <c:pt idx="388">
                  <c:v>3173233</c:v>
                </c:pt>
                <c:pt idx="389">
                  <c:v>3227104</c:v>
                </c:pt>
                <c:pt idx="390">
                  <c:v>2083503</c:v>
                </c:pt>
                <c:pt idx="391">
                  <c:v>2755035</c:v>
                </c:pt>
                <c:pt idx="392">
                  <c:v>1605533</c:v>
                </c:pt>
                <c:pt idx="393">
                  <c:v>3293799</c:v>
                </c:pt>
                <c:pt idx="394">
                  <c:v>1281702</c:v>
                </c:pt>
                <c:pt idx="395">
                  <c:v>3214336</c:v>
                </c:pt>
                <c:pt idx="396">
                  <c:v>2199901</c:v>
                </c:pt>
                <c:pt idx="397">
                  <c:v>2564737</c:v>
                </c:pt>
                <c:pt idx="398">
                  <c:v>1945639</c:v>
                </c:pt>
                <c:pt idx="399">
                  <c:v>2537480</c:v>
                </c:pt>
                <c:pt idx="400">
                  <c:v>3632741</c:v>
                </c:pt>
                <c:pt idx="401">
                  <c:v>2417732</c:v>
                </c:pt>
                <c:pt idx="402">
                  <c:v>3609513</c:v>
                </c:pt>
                <c:pt idx="404">
                  <c:v>1376124</c:v>
                </c:pt>
                <c:pt idx="405">
                  <c:v>3251970</c:v>
                </c:pt>
                <c:pt idx="406">
                  <c:v>2070732</c:v>
                </c:pt>
                <c:pt idx="407">
                  <c:v>2815018</c:v>
                </c:pt>
                <c:pt idx="408">
                  <c:v>2023675</c:v>
                </c:pt>
                <c:pt idx="409">
                  <c:v>3295322</c:v>
                </c:pt>
                <c:pt idx="410">
                  <c:v>3711314</c:v>
                </c:pt>
                <c:pt idx="411">
                  <c:v>1679584</c:v>
                </c:pt>
                <c:pt idx="412">
                  <c:v>2789164</c:v>
                </c:pt>
                <c:pt idx="413">
                  <c:v>1963841</c:v>
                </c:pt>
                <c:pt idx="414">
                  <c:v>3424953</c:v>
                </c:pt>
                <c:pt idx="415">
                  <c:v>823740</c:v>
                </c:pt>
                <c:pt idx="416">
                  <c:v>2788378</c:v>
                </c:pt>
                <c:pt idx="417">
                  <c:v>1913262</c:v>
                </c:pt>
                <c:pt idx="418">
                  <c:v>2916731</c:v>
                </c:pt>
                <c:pt idx="419">
                  <c:v>3248231</c:v>
                </c:pt>
                <c:pt idx="420">
                  <c:v>2011848</c:v>
                </c:pt>
                <c:pt idx="421">
                  <c:v>2800627</c:v>
                </c:pt>
                <c:pt idx="422">
                  <c:v>1049523</c:v>
                </c:pt>
                <c:pt idx="423">
                  <c:v>2980868</c:v>
                </c:pt>
                <c:pt idx="424">
                  <c:v>1992630</c:v>
                </c:pt>
                <c:pt idx="425">
                  <c:v>3494737</c:v>
                </c:pt>
                <c:pt idx="426">
                  <c:v>1973941</c:v>
                </c:pt>
                <c:pt idx="427">
                  <c:v>2919047</c:v>
                </c:pt>
                <c:pt idx="428">
                  <c:v>2587914</c:v>
                </c:pt>
                <c:pt idx="429">
                  <c:v>2311703</c:v>
                </c:pt>
                <c:pt idx="430">
                  <c:v>2854301</c:v>
                </c:pt>
                <c:pt idx="431">
                  <c:v>2275266</c:v>
                </c:pt>
                <c:pt idx="432">
                  <c:v>3561241</c:v>
                </c:pt>
                <c:pt idx="433">
                  <c:v>2045178</c:v>
                </c:pt>
                <c:pt idx="434">
                  <c:v>3650024</c:v>
                </c:pt>
                <c:pt idx="435">
                  <c:v>2813051</c:v>
                </c:pt>
                <c:pt idx="436">
                  <c:v>3297089</c:v>
                </c:pt>
                <c:pt idx="437">
                  <c:v>1725756</c:v>
                </c:pt>
                <c:pt idx="438">
                  <c:v>2424316</c:v>
                </c:pt>
                <c:pt idx="439">
                  <c:v>2813255</c:v>
                </c:pt>
                <c:pt idx="440">
                  <c:v>2103541</c:v>
                </c:pt>
                <c:pt idx="441">
                  <c:v>3382568</c:v>
                </c:pt>
                <c:pt idx="442">
                  <c:v>1082838</c:v>
                </c:pt>
                <c:pt idx="443">
                  <c:v>3089553</c:v>
                </c:pt>
                <c:pt idx="444">
                  <c:v>1840887</c:v>
                </c:pt>
                <c:pt idx="445">
                  <c:v>3222953</c:v>
                </c:pt>
                <c:pt idx="446">
                  <c:v>2157777</c:v>
                </c:pt>
                <c:pt idx="447">
                  <c:v>2398221</c:v>
                </c:pt>
                <c:pt idx="448">
                  <c:v>2607707</c:v>
                </c:pt>
                <c:pt idx="449">
                  <c:v>1608265</c:v>
                </c:pt>
                <c:pt idx="450">
                  <c:v>2942143</c:v>
                </c:pt>
                <c:pt idx="451">
                  <c:v>1700500</c:v>
                </c:pt>
                <c:pt idx="452">
                  <c:v>3577350</c:v>
                </c:pt>
                <c:pt idx="453">
                  <c:v>1332299</c:v>
                </c:pt>
                <c:pt idx="454">
                  <c:v>3216687</c:v>
                </c:pt>
                <c:pt idx="455">
                  <c:v>1795211</c:v>
                </c:pt>
                <c:pt idx="456">
                  <c:v>2849903</c:v>
                </c:pt>
                <c:pt idx="457">
                  <c:v>2475114</c:v>
                </c:pt>
                <c:pt idx="458">
                  <c:v>2507433</c:v>
                </c:pt>
                <c:pt idx="459">
                  <c:v>3159919</c:v>
                </c:pt>
                <c:pt idx="460">
                  <c:v>2677995</c:v>
                </c:pt>
                <c:pt idx="461">
                  <c:v>4106023</c:v>
                </c:pt>
                <c:pt idx="462">
                  <c:v>1801246</c:v>
                </c:pt>
                <c:pt idx="463">
                  <c:v>3326255</c:v>
                </c:pt>
                <c:pt idx="464">
                  <c:v>1377396</c:v>
                </c:pt>
                <c:pt idx="465">
                  <c:v>3042739</c:v>
                </c:pt>
                <c:pt idx="466">
                  <c:v>2504358</c:v>
                </c:pt>
                <c:pt idx="467">
                  <c:v>2627318</c:v>
                </c:pt>
                <c:pt idx="468">
                  <c:v>3002493</c:v>
                </c:pt>
                <c:pt idx="469">
                  <c:v>1711107</c:v>
                </c:pt>
                <c:pt idx="470">
                  <c:v>3188878</c:v>
                </c:pt>
                <c:pt idx="471">
                  <c:v>1432188</c:v>
                </c:pt>
                <c:pt idx="472">
                  <c:v>3084234</c:v>
                </c:pt>
                <c:pt idx="473">
                  <c:v>1531977</c:v>
                </c:pt>
                <c:pt idx="474">
                  <c:v>2969206</c:v>
                </c:pt>
                <c:pt idx="475">
                  <c:v>1815285</c:v>
                </c:pt>
                <c:pt idx="476">
                  <c:v>2556632</c:v>
                </c:pt>
                <c:pt idx="477">
                  <c:v>3013671</c:v>
                </c:pt>
                <c:pt idx="478">
                  <c:v>1474760</c:v>
                </c:pt>
                <c:pt idx="479">
                  <c:v>2671005</c:v>
                </c:pt>
                <c:pt idx="480">
                  <c:v>1864671</c:v>
                </c:pt>
                <c:pt idx="481">
                  <c:v>3481594</c:v>
                </c:pt>
                <c:pt idx="482">
                  <c:v>1990412</c:v>
                </c:pt>
                <c:pt idx="483">
                  <c:v>3569976</c:v>
                </c:pt>
                <c:pt idx="484">
                  <c:v>2467654</c:v>
                </c:pt>
                <c:pt idx="485">
                  <c:v>2569106</c:v>
                </c:pt>
                <c:pt idx="486">
                  <c:v>2540414</c:v>
                </c:pt>
                <c:pt idx="487">
                  <c:v>2131478</c:v>
                </c:pt>
                <c:pt idx="488">
                  <c:v>3215601</c:v>
                </c:pt>
                <c:pt idx="489">
                  <c:v>2816913</c:v>
                </c:pt>
                <c:pt idx="490">
                  <c:v>3801246</c:v>
                </c:pt>
                <c:pt idx="491">
                  <c:v>1535254</c:v>
                </c:pt>
                <c:pt idx="492">
                  <c:v>3186752</c:v>
                </c:pt>
                <c:pt idx="493">
                  <c:v>2108151</c:v>
                </c:pt>
                <c:pt idx="494">
                  <c:v>2769770</c:v>
                </c:pt>
                <c:pt idx="495">
                  <c:v>2061918</c:v>
                </c:pt>
                <c:pt idx="496">
                  <c:v>2581946</c:v>
                </c:pt>
                <c:pt idx="497">
                  <c:v>2972393</c:v>
                </c:pt>
                <c:pt idx="498">
                  <c:v>2214513</c:v>
                </c:pt>
                <c:pt idx="499">
                  <c:v>3492118</c:v>
                </c:pt>
                <c:pt idx="500">
                  <c:v>958836</c:v>
                </c:pt>
                <c:pt idx="501">
                  <c:v>3124171</c:v>
                </c:pt>
                <c:pt idx="502">
                  <c:v>2007844</c:v>
                </c:pt>
                <c:pt idx="503">
                  <c:v>3003950</c:v>
                </c:pt>
                <c:pt idx="505">
                  <c:v>1617950</c:v>
                </c:pt>
                <c:pt idx="506">
                  <c:v>2341655</c:v>
                </c:pt>
                <c:pt idx="507">
                  <c:v>2675882</c:v>
                </c:pt>
                <c:pt idx="508">
                  <c:v>1053694</c:v>
                </c:pt>
                <c:pt idx="509">
                  <c:v>2684798</c:v>
                </c:pt>
                <c:pt idx="510">
                  <c:v>2368574</c:v>
                </c:pt>
                <c:pt idx="511">
                  <c:v>3384975</c:v>
                </c:pt>
                <c:pt idx="512">
                  <c:v>995594</c:v>
                </c:pt>
                <c:pt idx="513">
                  <c:v>3332011</c:v>
                </c:pt>
                <c:pt idx="514">
                  <c:v>2618659</c:v>
                </c:pt>
                <c:pt idx="515">
                  <c:v>3057896</c:v>
                </c:pt>
                <c:pt idx="516">
                  <c:v>3597509</c:v>
                </c:pt>
                <c:pt idx="517">
                  <c:v>1558354</c:v>
                </c:pt>
                <c:pt idx="518">
                  <c:v>2998541</c:v>
                </c:pt>
                <c:pt idx="519">
                  <c:v>1076242</c:v>
                </c:pt>
                <c:pt idx="520">
                  <c:v>3303726</c:v>
                </c:pt>
                <c:pt idx="521">
                  <c:v>2060811</c:v>
                </c:pt>
                <c:pt idx="522">
                  <c:v>3002759</c:v>
                </c:pt>
                <c:pt idx="523">
                  <c:v>2207128</c:v>
                </c:pt>
                <c:pt idx="524">
                  <c:v>2622236</c:v>
                </c:pt>
                <c:pt idx="525">
                  <c:v>2509237</c:v>
                </c:pt>
                <c:pt idx="526">
                  <c:v>2667509</c:v>
                </c:pt>
                <c:pt idx="527">
                  <c:v>3366247</c:v>
                </c:pt>
                <c:pt idx="528">
                  <c:v>1451138</c:v>
                </c:pt>
                <c:pt idx="529">
                  <c:v>3197633</c:v>
                </c:pt>
                <c:pt idx="530">
                  <c:v>1825227</c:v>
                </c:pt>
                <c:pt idx="531">
                  <c:v>3343383</c:v>
                </c:pt>
                <c:pt idx="532">
                  <c:v>1830784</c:v>
                </c:pt>
                <c:pt idx="533">
                  <c:v>2811090</c:v>
                </c:pt>
                <c:pt idx="534">
                  <c:v>2451726</c:v>
                </c:pt>
                <c:pt idx="535">
                  <c:v>2470198</c:v>
                </c:pt>
                <c:pt idx="536">
                  <c:v>3100152</c:v>
                </c:pt>
                <c:pt idx="537">
                  <c:v>1822337</c:v>
                </c:pt>
                <c:pt idx="538">
                  <c:v>3333772</c:v>
                </c:pt>
                <c:pt idx="539">
                  <c:v>1953967</c:v>
                </c:pt>
                <c:pt idx="540">
                  <c:v>3299173</c:v>
                </c:pt>
                <c:pt idx="541">
                  <c:v>1790359</c:v>
                </c:pt>
                <c:pt idx="542">
                  <c:v>3336081</c:v>
                </c:pt>
                <c:pt idx="543">
                  <c:v>2753533</c:v>
                </c:pt>
                <c:pt idx="544">
                  <c:v>2284140</c:v>
                </c:pt>
                <c:pt idx="545">
                  <c:v>2029915</c:v>
                </c:pt>
                <c:pt idx="546">
                  <c:v>1868140</c:v>
                </c:pt>
                <c:pt idx="547">
                  <c:v>2985376</c:v>
                </c:pt>
                <c:pt idx="548">
                  <c:v>2381984</c:v>
                </c:pt>
                <c:pt idx="549">
                  <c:v>3752348</c:v>
                </c:pt>
                <c:pt idx="550">
                  <c:v>1372403</c:v>
                </c:pt>
                <c:pt idx="551">
                  <c:v>3206931</c:v>
                </c:pt>
                <c:pt idx="552">
                  <c:v>2730496</c:v>
                </c:pt>
                <c:pt idx="553">
                  <c:v>3098155</c:v>
                </c:pt>
                <c:pt idx="554">
                  <c:v>2454204</c:v>
                </c:pt>
                <c:pt idx="555">
                  <c:v>2279071</c:v>
                </c:pt>
                <c:pt idx="556">
                  <c:v>3162561</c:v>
                </c:pt>
                <c:pt idx="557">
                  <c:v>2597326</c:v>
                </c:pt>
                <c:pt idx="558">
                  <c:v>3920793</c:v>
                </c:pt>
                <c:pt idx="559">
                  <c:v>719948</c:v>
                </c:pt>
                <c:pt idx="560">
                  <c:v>2859424</c:v>
                </c:pt>
                <c:pt idx="561">
                  <c:v>1738911</c:v>
                </c:pt>
                <c:pt idx="562">
                  <c:v>3014041</c:v>
                </c:pt>
                <c:pt idx="563">
                  <c:v>2232113</c:v>
                </c:pt>
                <c:pt idx="564">
                  <c:v>3016043</c:v>
                </c:pt>
                <c:pt idx="565">
                  <c:v>3390280</c:v>
                </c:pt>
                <c:pt idx="566">
                  <c:v>2039670</c:v>
                </c:pt>
                <c:pt idx="567">
                  <c:v>3280296</c:v>
                </c:pt>
                <c:pt idx="568">
                  <c:v>1563045</c:v>
                </c:pt>
                <c:pt idx="569">
                  <c:v>3157378</c:v>
                </c:pt>
                <c:pt idx="570">
                  <c:v>1587597</c:v>
                </c:pt>
                <c:pt idx="571">
                  <c:v>3214138</c:v>
                </c:pt>
                <c:pt idx="572">
                  <c:v>2157232</c:v>
                </c:pt>
                <c:pt idx="573">
                  <c:v>2639271</c:v>
                </c:pt>
                <c:pt idx="574">
                  <c:v>2208214</c:v>
                </c:pt>
                <c:pt idx="575">
                  <c:v>1931764</c:v>
                </c:pt>
                <c:pt idx="576">
                  <c:v>2997908</c:v>
                </c:pt>
                <c:pt idx="577">
                  <c:v>1476541</c:v>
                </c:pt>
                <c:pt idx="578">
                  <c:v>3213749</c:v>
                </c:pt>
                <c:pt idx="579">
                  <c:v>1524038</c:v>
                </c:pt>
                <c:pt idx="580">
                  <c:v>3410288</c:v>
                </c:pt>
                <c:pt idx="581">
                  <c:v>2591197</c:v>
                </c:pt>
                <c:pt idx="582">
                  <c:v>3247543</c:v>
                </c:pt>
                <c:pt idx="583">
                  <c:v>2407922</c:v>
                </c:pt>
                <c:pt idx="584">
                  <c:v>2621513</c:v>
                </c:pt>
                <c:pt idx="585">
                  <c:v>2989246</c:v>
                </c:pt>
                <c:pt idx="586">
                  <c:v>2294196</c:v>
                </c:pt>
                <c:pt idx="587">
                  <c:v>3737899</c:v>
                </c:pt>
                <c:pt idx="588">
                  <c:v>1591803</c:v>
                </c:pt>
                <c:pt idx="589">
                  <c:v>3319524</c:v>
                </c:pt>
                <c:pt idx="590">
                  <c:v>1588928</c:v>
                </c:pt>
                <c:pt idx="591">
                  <c:v>2964293</c:v>
                </c:pt>
                <c:pt idx="592">
                  <c:v>1853409</c:v>
                </c:pt>
                <c:pt idx="593">
                  <c:v>2643998</c:v>
                </c:pt>
                <c:pt idx="594">
                  <c:v>3313721</c:v>
                </c:pt>
                <c:pt idx="595">
                  <c:v>2710981</c:v>
                </c:pt>
                <c:pt idx="596">
                  <c:v>3775900</c:v>
                </c:pt>
                <c:pt idx="597">
                  <c:v>1390536</c:v>
                </c:pt>
                <c:pt idx="598">
                  <c:v>3422663</c:v>
                </c:pt>
                <c:pt idx="599">
                  <c:v>1284126</c:v>
                </c:pt>
                <c:pt idx="600">
                  <c:v>2978390</c:v>
                </c:pt>
                <c:pt idx="601">
                  <c:v>1758626</c:v>
                </c:pt>
                <c:pt idx="602">
                  <c:v>2644279</c:v>
                </c:pt>
                <c:pt idx="603">
                  <c:v>1838916</c:v>
                </c:pt>
                <c:pt idx="604">
                  <c:v>1731700</c:v>
                </c:pt>
                <c:pt idx="606">
                  <c:v>2440716</c:v>
                </c:pt>
                <c:pt idx="607">
                  <c:v>2631718</c:v>
                </c:pt>
                <c:pt idx="608">
                  <c:v>4101171</c:v>
                </c:pt>
                <c:pt idx="609">
                  <c:v>2126059</c:v>
                </c:pt>
                <c:pt idx="610">
                  <c:v>3517785</c:v>
                </c:pt>
                <c:pt idx="611">
                  <c:v>2297597</c:v>
                </c:pt>
                <c:pt idx="612">
                  <c:v>3070759</c:v>
                </c:pt>
                <c:pt idx="613">
                  <c:v>2464878</c:v>
                </c:pt>
                <c:pt idx="614">
                  <c:v>2424437</c:v>
                </c:pt>
                <c:pt idx="615">
                  <c:v>2977419</c:v>
                </c:pt>
                <c:pt idx="616">
                  <c:v>1831724</c:v>
                </c:pt>
                <c:pt idx="617">
                  <c:v>3062225</c:v>
                </c:pt>
                <c:pt idx="618">
                  <c:v>1799535</c:v>
                </c:pt>
                <c:pt idx="619">
                  <c:v>3366334</c:v>
                </c:pt>
                <c:pt idx="620">
                  <c:v>2662014</c:v>
                </c:pt>
                <c:pt idx="621">
                  <c:v>3245747</c:v>
                </c:pt>
                <c:pt idx="622">
                  <c:v>2261956</c:v>
                </c:pt>
                <c:pt idx="623">
                  <c:v>2041260</c:v>
                </c:pt>
                <c:pt idx="624">
                  <c:v>1991301</c:v>
                </c:pt>
                <c:pt idx="625">
                  <c:v>1658261</c:v>
                </c:pt>
                <c:pt idx="626">
                  <c:v>2801081</c:v>
                </c:pt>
                <c:pt idx="627">
                  <c:v>1563920</c:v>
                </c:pt>
                <c:pt idx="628">
                  <c:v>3452719</c:v>
                </c:pt>
                <c:pt idx="629">
                  <c:v>2263858</c:v>
                </c:pt>
                <c:pt idx="630">
                  <c:v>3127610</c:v>
                </c:pt>
                <c:pt idx="631">
                  <c:v>1729060</c:v>
                </c:pt>
                <c:pt idx="632">
                  <c:v>2515528</c:v>
                </c:pt>
                <c:pt idx="633">
                  <c:v>2419444</c:v>
                </c:pt>
                <c:pt idx="634">
                  <c:v>2281478</c:v>
                </c:pt>
                <c:pt idx="635">
                  <c:v>3447037</c:v>
                </c:pt>
                <c:pt idx="636">
                  <c:v>2235090</c:v>
                </c:pt>
                <c:pt idx="637">
                  <c:v>3586629</c:v>
                </c:pt>
                <c:pt idx="638">
                  <c:v>1640341</c:v>
                </c:pt>
                <c:pt idx="639">
                  <c:v>3404569</c:v>
                </c:pt>
                <c:pt idx="640">
                  <c:v>2795648</c:v>
                </c:pt>
                <c:pt idx="641">
                  <c:v>2657056</c:v>
                </c:pt>
                <c:pt idx="642">
                  <c:v>2422419</c:v>
                </c:pt>
                <c:pt idx="643">
                  <c:v>1911124</c:v>
                </c:pt>
                <c:pt idx="644">
                  <c:v>2480754</c:v>
                </c:pt>
                <c:pt idx="645">
                  <c:v>2147316</c:v>
                </c:pt>
                <c:pt idx="646">
                  <c:v>3729048</c:v>
                </c:pt>
                <c:pt idx="647">
                  <c:v>2499286</c:v>
                </c:pt>
                <c:pt idx="648">
                  <c:v>3772793</c:v>
                </c:pt>
                <c:pt idx="649">
                  <c:v>2411831</c:v>
                </c:pt>
                <c:pt idx="650">
                  <c:v>2993414</c:v>
                </c:pt>
                <c:pt idx="651">
                  <c:v>2091228</c:v>
                </c:pt>
                <c:pt idx="652">
                  <c:v>2261355</c:v>
                </c:pt>
                <c:pt idx="653">
                  <c:v>2553263</c:v>
                </c:pt>
                <c:pt idx="654">
                  <c:v>1391091</c:v>
                </c:pt>
                <c:pt idx="655">
                  <c:v>3136061</c:v>
                </c:pt>
                <c:pt idx="656">
                  <c:v>2122756</c:v>
                </c:pt>
                <c:pt idx="657">
                  <c:v>3318526</c:v>
                </c:pt>
                <c:pt idx="658">
                  <c:v>1739775</c:v>
                </c:pt>
                <c:pt idx="659">
                  <c:v>3148884</c:v>
                </c:pt>
                <c:pt idx="660">
                  <c:v>2955264</c:v>
                </c:pt>
                <c:pt idx="661">
                  <c:v>2884991</c:v>
                </c:pt>
                <c:pt idx="662">
                  <c:v>3189601</c:v>
                </c:pt>
                <c:pt idx="663">
                  <c:v>2615168</c:v>
                </c:pt>
                <c:pt idx="664">
                  <c:v>3974120</c:v>
                </c:pt>
                <c:pt idx="665">
                  <c:v>1921283</c:v>
                </c:pt>
                <c:pt idx="666">
                  <c:v>3450904</c:v>
                </c:pt>
                <c:pt idx="667">
                  <c:v>1761566</c:v>
                </c:pt>
                <c:pt idx="668">
                  <c:v>2996743</c:v>
                </c:pt>
                <c:pt idx="669">
                  <c:v>1762551</c:v>
                </c:pt>
                <c:pt idx="670">
                  <c:v>2385101</c:v>
                </c:pt>
                <c:pt idx="671">
                  <c:v>2415629</c:v>
                </c:pt>
                <c:pt idx="672">
                  <c:v>1868343</c:v>
                </c:pt>
                <c:pt idx="673">
                  <c:v>2884614</c:v>
                </c:pt>
                <c:pt idx="674">
                  <c:v>1880595</c:v>
                </c:pt>
                <c:pt idx="675">
                  <c:v>3688841</c:v>
                </c:pt>
                <c:pt idx="676">
                  <c:v>1951713</c:v>
                </c:pt>
                <c:pt idx="677">
                  <c:v>3101815</c:v>
                </c:pt>
                <c:pt idx="678">
                  <c:v>1229104</c:v>
                </c:pt>
                <c:pt idx="679">
                  <c:v>2997981</c:v>
                </c:pt>
                <c:pt idx="680">
                  <c:v>2860787</c:v>
                </c:pt>
                <c:pt idx="681">
                  <c:v>2401727</c:v>
                </c:pt>
                <c:pt idx="682">
                  <c:v>2858021</c:v>
                </c:pt>
                <c:pt idx="683">
                  <c:v>2150083</c:v>
                </c:pt>
                <c:pt idx="684">
                  <c:v>3531629</c:v>
                </c:pt>
                <c:pt idx="685">
                  <c:v>1331593</c:v>
                </c:pt>
                <c:pt idx="686">
                  <c:v>3188278</c:v>
                </c:pt>
                <c:pt idx="687">
                  <c:v>1202601</c:v>
                </c:pt>
                <c:pt idx="688">
                  <c:v>3033503</c:v>
                </c:pt>
                <c:pt idx="689">
                  <c:v>2462198</c:v>
                </c:pt>
                <c:pt idx="690">
                  <c:v>2697019</c:v>
                </c:pt>
                <c:pt idx="691">
                  <c:v>3067908</c:v>
                </c:pt>
                <c:pt idx="692">
                  <c:v>2081198</c:v>
                </c:pt>
                <c:pt idx="693">
                  <c:v>3341279</c:v>
                </c:pt>
                <c:pt idx="694">
                  <c:v>1639292</c:v>
                </c:pt>
                <c:pt idx="695">
                  <c:v>3459699</c:v>
                </c:pt>
                <c:pt idx="696">
                  <c:v>2741511</c:v>
                </c:pt>
                <c:pt idx="697">
                  <c:v>3002437</c:v>
                </c:pt>
                <c:pt idx="698">
                  <c:v>2363917</c:v>
                </c:pt>
                <c:pt idx="699">
                  <c:v>2919109</c:v>
                </c:pt>
                <c:pt idx="700">
                  <c:v>2705513</c:v>
                </c:pt>
                <c:pt idx="701">
                  <c:v>2328263</c:v>
                </c:pt>
                <c:pt idx="702">
                  <c:v>3412789</c:v>
                </c:pt>
                <c:pt idx="703">
                  <c:v>1532454</c:v>
                </c:pt>
                <c:pt idx="704">
                  <c:v>3397233</c:v>
                </c:pt>
                <c:pt idx="705">
                  <c:v>2219553</c:v>
                </c:pt>
                <c:pt idx="707">
                  <c:v>3156892</c:v>
                </c:pt>
                <c:pt idx="708">
                  <c:v>1717173</c:v>
                </c:pt>
                <c:pt idx="709">
                  <c:v>2508960</c:v>
                </c:pt>
                <c:pt idx="710">
                  <c:v>2700131</c:v>
                </c:pt>
                <c:pt idx="711">
                  <c:v>2290787</c:v>
                </c:pt>
                <c:pt idx="712">
                  <c:v>3088282</c:v>
                </c:pt>
                <c:pt idx="713">
                  <c:v>2168721</c:v>
                </c:pt>
                <c:pt idx="714">
                  <c:v>3568213</c:v>
                </c:pt>
                <c:pt idx="715">
                  <c:v>1790662</c:v>
                </c:pt>
                <c:pt idx="716">
                  <c:v>3493631</c:v>
                </c:pt>
                <c:pt idx="717">
                  <c:v>2218729</c:v>
                </c:pt>
                <c:pt idx="718">
                  <c:v>3013546</c:v>
                </c:pt>
                <c:pt idx="719">
                  <c:v>2410675</c:v>
                </c:pt>
                <c:pt idx="720">
                  <c:v>2325378</c:v>
                </c:pt>
                <c:pt idx="721">
                  <c:v>3108875</c:v>
                </c:pt>
                <c:pt idx="722">
                  <c:v>1542986</c:v>
                </c:pt>
                <c:pt idx="723">
                  <c:v>2834437</c:v>
                </c:pt>
                <c:pt idx="724">
                  <c:v>1802028</c:v>
                </c:pt>
                <c:pt idx="725">
                  <c:v>3366813</c:v>
                </c:pt>
                <c:pt idx="726">
                  <c:v>1740624</c:v>
                </c:pt>
                <c:pt idx="727">
                  <c:v>3123939</c:v>
                </c:pt>
                <c:pt idx="728">
                  <c:v>2344589</c:v>
                </c:pt>
                <c:pt idx="729">
                  <c:v>2981728</c:v>
                </c:pt>
                <c:pt idx="730">
                  <c:v>3476498</c:v>
                </c:pt>
                <c:pt idx="731">
                  <c:v>1917991</c:v>
                </c:pt>
                <c:pt idx="732">
                  <c:v>3099926</c:v>
                </c:pt>
                <c:pt idx="733">
                  <c:v>1541103</c:v>
                </c:pt>
                <c:pt idx="734">
                  <c:v>3215318</c:v>
                </c:pt>
                <c:pt idx="735">
                  <c:v>1975272</c:v>
                </c:pt>
                <c:pt idx="736">
                  <c:v>3187050</c:v>
                </c:pt>
                <c:pt idx="737">
                  <c:v>1582073</c:v>
                </c:pt>
                <c:pt idx="738">
                  <c:v>2642846</c:v>
                </c:pt>
                <c:pt idx="739">
                  <c:v>2944023</c:v>
                </c:pt>
                <c:pt idx="740">
                  <c:v>1714114</c:v>
                </c:pt>
                <c:pt idx="741">
                  <c:v>2661254</c:v>
                </c:pt>
                <c:pt idx="742">
                  <c:v>1935046</c:v>
                </c:pt>
                <c:pt idx="743">
                  <c:v>3404116</c:v>
                </c:pt>
                <c:pt idx="744">
                  <c:v>2529918</c:v>
                </c:pt>
                <c:pt idx="745">
                  <c:v>3806329</c:v>
                </c:pt>
                <c:pt idx="746">
                  <c:v>2416239</c:v>
                </c:pt>
                <c:pt idx="747">
                  <c:v>2803024</c:v>
                </c:pt>
                <c:pt idx="748">
                  <c:v>1911252</c:v>
                </c:pt>
                <c:pt idx="749">
                  <c:v>2387845</c:v>
                </c:pt>
                <c:pt idx="750">
                  <c:v>3108859</c:v>
                </c:pt>
                <c:pt idx="751">
                  <c:v>2674308</c:v>
                </c:pt>
                <c:pt idx="752">
                  <c:v>3370306</c:v>
                </c:pt>
                <c:pt idx="753">
                  <c:v>2272586</c:v>
                </c:pt>
                <c:pt idx="754">
                  <c:v>3868199</c:v>
                </c:pt>
                <c:pt idx="755">
                  <c:v>1980450</c:v>
                </c:pt>
                <c:pt idx="756">
                  <c:v>3121279</c:v>
                </c:pt>
                <c:pt idx="757">
                  <c:v>1985783</c:v>
                </c:pt>
                <c:pt idx="758">
                  <c:v>2601930</c:v>
                </c:pt>
                <c:pt idx="759">
                  <c:v>2218809</c:v>
                </c:pt>
                <c:pt idx="760">
                  <c:v>2945606</c:v>
                </c:pt>
                <c:pt idx="761">
                  <c:v>3521573</c:v>
                </c:pt>
                <c:pt idx="762">
                  <c:v>1831576</c:v>
                </c:pt>
                <c:pt idx="763">
                  <c:v>3378992</c:v>
                </c:pt>
                <c:pt idx="764">
                  <c:v>2190289</c:v>
                </c:pt>
                <c:pt idx="765">
                  <c:v>3694348</c:v>
                </c:pt>
                <c:pt idx="766">
                  <c:v>2665375</c:v>
                </c:pt>
                <c:pt idx="767">
                  <c:v>2793123</c:v>
                </c:pt>
                <c:pt idx="768">
                  <c:v>1751781</c:v>
                </c:pt>
                <c:pt idx="769">
                  <c:v>2821593</c:v>
                </c:pt>
                <c:pt idx="770">
                  <c:v>3791186</c:v>
                </c:pt>
                <c:pt idx="771">
                  <c:v>2475073</c:v>
                </c:pt>
                <c:pt idx="772">
                  <c:v>3572631</c:v>
                </c:pt>
                <c:pt idx="773">
                  <c:v>1196219</c:v>
                </c:pt>
                <c:pt idx="774">
                  <c:v>3093812</c:v>
                </c:pt>
                <c:pt idx="775">
                  <c:v>978144</c:v>
                </c:pt>
                <c:pt idx="776">
                  <c:v>2779198</c:v>
                </c:pt>
                <c:pt idx="777">
                  <c:v>1810720</c:v>
                </c:pt>
                <c:pt idx="778">
                  <c:v>2419715</c:v>
                </c:pt>
                <c:pt idx="779">
                  <c:v>2335807</c:v>
                </c:pt>
                <c:pt idx="780">
                  <c:v>1861998</c:v>
                </c:pt>
                <c:pt idx="781">
                  <c:v>3094929</c:v>
                </c:pt>
                <c:pt idx="782">
                  <c:v>1868208</c:v>
                </c:pt>
                <c:pt idx="783">
                  <c:v>3599831</c:v>
                </c:pt>
                <c:pt idx="784">
                  <c:v>1507271</c:v>
                </c:pt>
                <c:pt idx="785">
                  <c:v>3053788</c:v>
                </c:pt>
                <c:pt idx="786">
                  <c:v>2042462</c:v>
                </c:pt>
                <c:pt idx="787">
                  <c:v>2880032</c:v>
                </c:pt>
                <c:pt idx="788">
                  <c:v>2478126</c:v>
                </c:pt>
                <c:pt idx="789">
                  <c:v>2179933</c:v>
                </c:pt>
                <c:pt idx="790">
                  <c:v>3377669</c:v>
                </c:pt>
                <c:pt idx="791">
                  <c:v>1595524</c:v>
                </c:pt>
                <c:pt idx="792">
                  <c:v>2934168</c:v>
                </c:pt>
                <c:pt idx="793">
                  <c:v>1304676</c:v>
                </c:pt>
                <c:pt idx="794">
                  <c:v>3146965</c:v>
                </c:pt>
                <c:pt idx="795">
                  <c:v>1763911</c:v>
                </c:pt>
                <c:pt idx="796">
                  <c:v>3010524</c:v>
                </c:pt>
                <c:pt idx="797">
                  <c:v>2421749</c:v>
                </c:pt>
                <c:pt idx="798">
                  <c:v>2506291</c:v>
                </c:pt>
                <c:pt idx="799">
                  <c:v>2861718</c:v>
                </c:pt>
                <c:pt idx="800">
                  <c:v>1849661</c:v>
                </c:pt>
                <c:pt idx="801">
                  <c:v>3342904</c:v>
                </c:pt>
                <c:pt idx="802">
                  <c:v>1761908</c:v>
                </c:pt>
                <c:pt idx="803">
                  <c:v>3241171</c:v>
                </c:pt>
                <c:pt idx="804">
                  <c:v>1068207</c:v>
                </c:pt>
                <c:pt idx="805">
                  <c:v>2841885</c:v>
                </c:pt>
                <c:pt idx="806">
                  <c:v>2498000</c:v>
                </c:pt>
                <c:pt idx="808">
                  <c:v>2303493</c:v>
                </c:pt>
                <c:pt idx="809">
                  <c:v>2936468</c:v>
                </c:pt>
                <c:pt idx="810">
                  <c:v>1938508</c:v>
                </c:pt>
                <c:pt idx="811">
                  <c:v>3336198</c:v>
                </c:pt>
                <c:pt idx="812">
                  <c:v>2060958</c:v>
                </c:pt>
                <c:pt idx="813">
                  <c:v>3408363</c:v>
                </c:pt>
                <c:pt idx="814">
                  <c:v>2204312</c:v>
                </c:pt>
                <c:pt idx="815">
                  <c:v>3562572</c:v>
                </c:pt>
                <c:pt idx="816">
                  <c:v>2797139</c:v>
                </c:pt>
                <c:pt idx="817">
                  <c:v>2692496</c:v>
                </c:pt>
                <c:pt idx="818">
                  <c:v>2540036</c:v>
                </c:pt>
                <c:pt idx="819">
                  <c:v>2261527</c:v>
                </c:pt>
                <c:pt idx="820">
                  <c:v>3234547</c:v>
                </c:pt>
                <c:pt idx="821">
                  <c:v>1865871</c:v>
                </c:pt>
                <c:pt idx="822">
                  <c:v>3207871</c:v>
                </c:pt>
                <c:pt idx="823">
                  <c:v>1267880</c:v>
                </c:pt>
                <c:pt idx="824">
                  <c:v>3115086</c:v>
                </c:pt>
                <c:pt idx="825">
                  <c:v>2323480</c:v>
                </c:pt>
                <c:pt idx="826">
                  <c:v>2757926</c:v>
                </c:pt>
                <c:pt idx="827">
                  <c:v>2903375</c:v>
                </c:pt>
                <c:pt idx="828">
                  <c:v>2282028</c:v>
                </c:pt>
                <c:pt idx="829">
                  <c:v>3477035</c:v>
                </c:pt>
                <c:pt idx="830">
                  <c:v>1451009</c:v>
                </c:pt>
                <c:pt idx="831">
                  <c:v>3191058</c:v>
                </c:pt>
                <c:pt idx="832">
                  <c:v>1475809</c:v>
                </c:pt>
                <c:pt idx="833">
                  <c:v>3285149</c:v>
                </c:pt>
                <c:pt idx="834">
                  <c:v>1761684</c:v>
                </c:pt>
                <c:pt idx="835">
                  <c:v>2939234</c:v>
                </c:pt>
                <c:pt idx="836">
                  <c:v>2184133</c:v>
                </c:pt>
                <c:pt idx="837">
                  <c:v>1876063</c:v>
                </c:pt>
                <c:pt idx="838">
                  <c:v>2321770</c:v>
                </c:pt>
                <c:pt idx="839">
                  <c:v>2028014</c:v>
                </c:pt>
                <c:pt idx="840">
                  <c:v>3039344</c:v>
                </c:pt>
                <c:pt idx="841">
                  <c:v>2020301</c:v>
                </c:pt>
                <c:pt idx="842">
                  <c:v>3749960</c:v>
                </c:pt>
                <c:pt idx="843">
                  <c:v>2547993</c:v>
                </c:pt>
                <c:pt idx="844">
                  <c:v>3600224</c:v>
                </c:pt>
                <c:pt idx="845">
                  <c:v>2064616</c:v>
                </c:pt>
                <c:pt idx="846">
                  <c:v>3057811</c:v>
                </c:pt>
                <c:pt idx="847">
                  <c:v>3245924</c:v>
                </c:pt>
                <c:pt idx="848">
                  <c:v>1815066</c:v>
                </c:pt>
                <c:pt idx="849">
                  <c:v>2712946</c:v>
                </c:pt>
                <c:pt idx="850">
                  <c:v>1680350</c:v>
                </c:pt>
                <c:pt idx="851">
                  <c:v>3145234</c:v>
                </c:pt>
                <c:pt idx="852">
                  <c:v>1469637</c:v>
                </c:pt>
                <c:pt idx="853">
                  <c:v>2909044</c:v>
                </c:pt>
                <c:pt idx="854">
                  <c:v>1551961</c:v>
                </c:pt>
                <c:pt idx="855">
                  <c:v>2496956</c:v>
                </c:pt>
                <c:pt idx="856">
                  <c:v>1925210</c:v>
                </c:pt>
                <c:pt idx="857">
                  <c:v>2594813</c:v>
                </c:pt>
                <c:pt idx="858">
                  <c:v>3530401</c:v>
                </c:pt>
                <c:pt idx="859">
                  <c:v>2316486</c:v>
                </c:pt>
                <c:pt idx="860">
                  <c:v>3531013</c:v>
                </c:pt>
                <c:pt idx="861">
                  <c:v>1243205</c:v>
                </c:pt>
                <c:pt idx="862">
                  <c:v>3367271</c:v>
                </c:pt>
                <c:pt idx="863">
                  <c:v>2539536</c:v>
                </c:pt>
                <c:pt idx="864">
                  <c:v>2746348</c:v>
                </c:pt>
                <c:pt idx="865">
                  <c:v>1137148</c:v>
                </c:pt>
                <c:pt idx="866">
                  <c:v>2319376</c:v>
                </c:pt>
                <c:pt idx="867">
                  <c:v>2816469</c:v>
                </c:pt>
                <c:pt idx="868">
                  <c:v>2297527</c:v>
                </c:pt>
                <c:pt idx="869">
                  <c:v>3573194</c:v>
                </c:pt>
                <c:pt idx="870">
                  <c:v>2022558</c:v>
                </c:pt>
                <c:pt idx="871">
                  <c:v>3401651</c:v>
                </c:pt>
                <c:pt idx="872">
                  <c:v>1573471</c:v>
                </c:pt>
                <c:pt idx="873">
                  <c:v>3520303</c:v>
                </c:pt>
                <c:pt idx="874">
                  <c:v>2053122</c:v>
                </c:pt>
                <c:pt idx="875">
                  <c:v>2558984</c:v>
                </c:pt>
                <c:pt idx="876">
                  <c:v>2347228</c:v>
                </c:pt>
                <c:pt idx="877">
                  <c:v>2845116</c:v>
                </c:pt>
                <c:pt idx="878">
                  <c:v>3449568</c:v>
                </c:pt>
                <c:pt idx="879">
                  <c:v>1798421</c:v>
                </c:pt>
                <c:pt idx="880">
                  <c:v>3246718</c:v>
                </c:pt>
                <c:pt idx="881">
                  <c:v>1793975</c:v>
                </c:pt>
                <c:pt idx="882">
                  <c:v>3339829</c:v>
                </c:pt>
                <c:pt idx="883">
                  <c:v>1615930</c:v>
                </c:pt>
                <c:pt idx="884">
                  <c:v>2949572</c:v>
                </c:pt>
                <c:pt idx="885">
                  <c:v>3006481</c:v>
                </c:pt>
                <c:pt idx="886">
                  <c:v>2734291</c:v>
                </c:pt>
                <c:pt idx="887">
                  <c:v>2853554</c:v>
                </c:pt>
                <c:pt idx="888">
                  <c:v>1561326</c:v>
                </c:pt>
                <c:pt idx="889">
                  <c:v>3344934</c:v>
                </c:pt>
                <c:pt idx="890">
                  <c:v>2664894</c:v>
                </c:pt>
                <c:pt idx="891">
                  <c:v>3821816</c:v>
                </c:pt>
                <c:pt idx="892">
                  <c:v>2250210</c:v>
                </c:pt>
                <c:pt idx="893">
                  <c:v>3141824</c:v>
                </c:pt>
                <c:pt idx="894">
                  <c:v>2451319</c:v>
                </c:pt>
                <c:pt idx="895">
                  <c:v>2740213</c:v>
                </c:pt>
                <c:pt idx="896">
                  <c:v>2768046</c:v>
                </c:pt>
                <c:pt idx="897">
                  <c:v>2404318</c:v>
                </c:pt>
                <c:pt idx="898">
                  <c:v>3762354</c:v>
                </c:pt>
                <c:pt idx="899">
                  <c:v>2151663</c:v>
                </c:pt>
                <c:pt idx="900">
                  <c:v>3819822</c:v>
                </c:pt>
                <c:pt idx="901">
                  <c:v>2229921</c:v>
                </c:pt>
                <c:pt idx="902">
                  <c:v>3479856</c:v>
                </c:pt>
                <c:pt idx="903">
                  <c:v>2444296</c:v>
                </c:pt>
                <c:pt idx="904">
                  <c:v>3088551</c:v>
                </c:pt>
                <c:pt idx="905">
                  <c:v>2789678</c:v>
                </c:pt>
                <c:pt idx="906">
                  <c:v>2368678</c:v>
                </c:pt>
                <c:pt idx="907">
                  <c:v>3218045</c:v>
                </c:pt>
                <c:pt idx="909">
                  <c:v>2532471</c:v>
                </c:pt>
                <c:pt idx="910">
                  <c:v>3657509</c:v>
                </c:pt>
                <c:pt idx="911">
                  <c:v>2206674</c:v>
                </c:pt>
                <c:pt idx="912">
                  <c:v>3678754</c:v>
                </c:pt>
                <c:pt idx="913">
                  <c:v>2607692</c:v>
                </c:pt>
                <c:pt idx="914">
                  <c:v>3056500</c:v>
                </c:pt>
                <c:pt idx="915">
                  <c:v>1826023</c:v>
                </c:pt>
                <c:pt idx="916">
                  <c:v>2488069</c:v>
                </c:pt>
                <c:pt idx="917">
                  <c:v>2924549</c:v>
                </c:pt>
                <c:pt idx="918">
                  <c:v>2227393</c:v>
                </c:pt>
                <c:pt idx="919">
                  <c:v>3473445</c:v>
                </c:pt>
                <c:pt idx="920">
                  <c:v>1556664</c:v>
                </c:pt>
                <c:pt idx="921">
                  <c:v>3524918</c:v>
                </c:pt>
                <c:pt idx="922">
                  <c:v>1677694</c:v>
                </c:pt>
                <c:pt idx="923">
                  <c:v>3038256</c:v>
                </c:pt>
                <c:pt idx="924">
                  <c:v>2180869</c:v>
                </c:pt>
                <c:pt idx="925">
                  <c:v>2685301</c:v>
                </c:pt>
                <c:pt idx="926">
                  <c:v>2852821</c:v>
                </c:pt>
                <c:pt idx="927">
                  <c:v>1765392</c:v>
                </c:pt>
                <c:pt idx="928">
                  <c:v>3055437</c:v>
                </c:pt>
                <c:pt idx="929">
                  <c:v>1847082</c:v>
                </c:pt>
                <c:pt idx="930">
                  <c:v>3527279</c:v>
                </c:pt>
                <c:pt idx="931">
                  <c:v>799168</c:v>
                </c:pt>
                <c:pt idx="932">
                  <c:v>2939261</c:v>
                </c:pt>
                <c:pt idx="933">
                  <c:v>2200679</c:v>
                </c:pt>
                <c:pt idx="934">
                  <c:v>3108718</c:v>
                </c:pt>
                <c:pt idx="935">
                  <c:v>3131314</c:v>
                </c:pt>
                <c:pt idx="936">
                  <c:v>2036921</c:v>
                </c:pt>
                <c:pt idx="937">
                  <c:v>2733320</c:v>
                </c:pt>
                <c:pt idx="938">
                  <c:v>2238028</c:v>
                </c:pt>
                <c:pt idx="939">
                  <c:v>3872461</c:v>
                </c:pt>
                <c:pt idx="940">
                  <c:v>1957452</c:v>
                </c:pt>
                <c:pt idx="941">
                  <c:v>3509283</c:v>
                </c:pt>
                <c:pt idx="942">
                  <c:v>1673709</c:v>
                </c:pt>
                <c:pt idx="943">
                  <c:v>3084877</c:v>
                </c:pt>
                <c:pt idx="944">
                  <c:v>2718783</c:v>
                </c:pt>
                <c:pt idx="945">
                  <c:v>2343704</c:v>
                </c:pt>
                <c:pt idx="946">
                  <c:v>2683248</c:v>
                </c:pt>
                <c:pt idx="947">
                  <c:v>2340990</c:v>
                </c:pt>
                <c:pt idx="948">
                  <c:v>3757992</c:v>
                </c:pt>
                <c:pt idx="949">
                  <c:v>2417476</c:v>
                </c:pt>
                <c:pt idx="950">
                  <c:v>4016599</c:v>
                </c:pt>
                <c:pt idx="951">
                  <c:v>2847919</c:v>
                </c:pt>
                <c:pt idx="952">
                  <c:v>3644721</c:v>
                </c:pt>
                <c:pt idx="953">
                  <c:v>2592708</c:v>
                </c:pt>
                <c:pt idx="954">
                  <c:v>2436814</c:v>
                </c:pt>
                <c:pt idx="955">
                  <c:v>2071096</c:v>
                </c:pt>
                <c:pt idx="956">
                  <c:v>2081530</c:v>
                </c:pt>
                <c:pt idx="957">
                  <c:v>3279932</c:v>
                </c:pt>
                <c:pt idx="958">
                  <c:v>1956045</c:v>
                </c:pt>
                <c:pt idx="959">
                  <c:v>3410823</c:v>
                </c:pt>
                <c:pt idx="960">
                  <c:v>1237666</c:v>
                </c:pt>
                <c:pt idx="961">
                  <c:v>3276448</c:v>
                </c:pt>
                <c:pt idx="962">
                  <c:v>1578181</c:v>
                </c:pt>
                <c:pt idx="963">
                  <c:v>2935385</c:v>
                </c:pt>
                <c:pt idx="964">
                  <c:v>2678610</c:v>
                </c:pt>
                <c:pt idx="965">
                  <c:v>2532845</c:v>
                </c:pt>
                <c:pt idx="966">
                  <c:v>3539111</c:v>
                </c:pt>
                <c:pt idx="967">
                  <c:v>1829605</c:v>
                </c:pt>
                <c:pt idx="968">
                  <c:v>3582120</c:v>
                </c:pt>
                <c:pt idx="969">
                  <c:v>1886389</c:v>
                </c:pt>
                <c:pt idx="970">
                  <c:v>3562487</c:v>
                </c:pt>
                <c:pt idx="971">
                  <c:v>1743123</c:v>
                </c:pt>
                <c:pt idx="972">
                  <c:v>3235906</c:v>
                </c:pt>
                <c:pt idx="973">
                  <c:v>2643339</c:v>
                </c:pt>
                <c:pt idx="974">
                  <c:v>2493154</c:v>
                </c:pt>
                <c:pt idx="975">
                  <c:v>2890467</c:v>
                </c:pt>
                <c:pt idx="976">
                  <c:v>2072143</c:v>
                </c:pt>
                <c:pt idx="977">
                  <c:v>2953169</c:v>
                </c:pt>
                <c:pt idx="978">
                  <c:v>1673803</c:v>
                </c:pt>
                <c:pt idx="979">
                  <c:v>3373316</c:v>
                </c:pt>
                <c:pt idx="980">
                  <c:v>1984109</c:v>
                </c:pt>
                <c:pt idx="981">
                  <c:v>2889292</c:v>
                </c:pt>
                <c:pt idx="982">
                  <c:v>1070593</c:v>
                </c:pt>
                <c:pt idx="983">
                  <c:v>2440169</c:v>
                </c:pt>
                <c:pt idx="984">
                  <c:v>2379158</c:v>
                </c:pt>
                <c:pt idx="985">
                  <c:v>2108071</c:v>
                </c:pt>
                <c:pt idx="986">
                  <c:v>3092749</c:v>
                </c:pt>
                <c:pt idx="987">
                  <c:v>2383743</c:v>
                </c:pt>
                <c:pt idx="988">
                  <c:v>3654135</c:v>
                </c:pt>
                <c:pt idx="989">
                  <c:v>1188017</c:v>
                </c:pt>
                <c:pt idx="990">
                  <c:v>3253519</c:v>
                </c:pt>
                <c:pt idx="991">
                  <c:v>1929310</c:v>
                </c:pt>
                <c:pt idx="992">
                  <c:v>3030066</c:v>
                </c:pt>
                <c:pt idx="993">
                  <c:v>2708961</c:v>
                </c:pt>
                <c:pt idx="994">
                  <c:v>2374094</c:v>
                </c:pt>
                <c:pt idx="995">
                  <c:v>3360023</c:v>
                </c:pt>
                <c:pt idx="996">
                  <c:v>2379944</c:v>
                </c:pt>
                <c:pt idx="997">
                  <c:v>3687596</c:v>
                </c:pt>
                <c:pt idx="998">
                  <c:v>1086351</c:v>
                </c:pt>
                <c:pt idx="999">
                  <c:v>2888204</c:v>
                </c:pt>
                <c:pt idx="1000">
                  <c:v>1331688</c:v>
                </c:pt>
                <c:pt idx="1001">
                  <c:v>2972373</c:v>
                </c:pt>
                <c:pt idx="1002">
                  <c:v>2324465</c:v>
                </c:pt>
                <c:pt idx="1003">
                  <c:v>2490774</c:v>
                </c:pt>
                <c:pt idx="1004">
                  <c:v>2914451</c:v>
                </c:pt>
                <c:pt idx="1005">
                  <c:v>2625788</c:v>
                </c:pt>
                <c:pt idx="1006">
                  <c:v>3918008</c:v>
                </c:pt>
                <c:pt idx="1007">
                  <c:v>972153</c:v>
                </c:pt>
                <c:pt idx="1008">
                  <c:v>3143884</c:v>
                </c:pt>
                <c:pt idx="1010">
                  <c:v>1489121</c:v>
                </c:pt>
                <c:pt idx="1011">
                  <c:v>2702682</c:v>
                </c:pt>
                <c:pt idx="1012">
                  <c:v>1421574</c:v>
                </c:pt>
                <c:pt idx="1013">
                  <c:v>2462792</c:v>
                </c:pt>
                <c:pt idx="1014">
                  <c:v>2057949</c:v>
                </c:pt>
                <c:pt idx="1015">
                  <c:v>1835378</c:v>
                </c:pt>
                <c:pt idx="1016">
                  <c:v>2420423</c:v>
                </c:pt>
                <c:pt idx="1017">
                  <c:v>1819891</c:v>
                </c:pt>
                <c:pt idx="1018">
                  <c:v>3232814</c:v>
                </c:pt>
                <c:pt idx="1019">
                  <c:v>1296271</c:v>
                </c:pt>
                <c:pt idx="1020">
                  <c:v>3354777</c:v>
                </c:pt>
                <c:pt idx="1021">
                  <c:v>2373364</c:v>
                </c:pt>
                <c:pt idx="1022">
                  <c:v>2845273</c:v>
                </c:pt>
                <c:pt idx="1023">
                  <c:v>2246209</c:v>
                </c:pt>
                <c:pt idx="1024">
                  <c:v>2792434</c:v>
                </c:pt>
                <c:pt idx="1025">
                  <c:v>2676104</c:v>
                </c:pt>
                <c:pt idx="1026">
                  <c:v>1925349</c:v>
                </c:pt>
                <c:pt idx="1027">
                  <c:v>2861450</c:v>
                </c:pt>
                <c:pt idx="1028">
                  <c:v>1446944</c:v>
                </c:pt>
                <c:pt idx="1029">
                  <c:v>3308775</c:v>
                </c:pt>
                <c:pt idx="1030">
                  <c:v>422491</c:v>
                </c:pt>
                <c:pt idx="1031">
                  <c:v>2586873</c:v>
                </c:pt>
                <c:pt idx="1032">
                  <c:v>1808641</c:v>
                </c:pt>
                <c:pt idx="1033">
                  <c:v>2799726</c:v>
                </c:pt>
                <c:pt idx="1034">
                  <c:v>2553678</c:v>
                </c:pt>
                <c:pt idx="1035">
                  <c:v>2428888</c:v>
                </c:pt>
                <c:pt idx="1036">
                  <c:v>3242284</c:v>
                </c:pt>
                <c:pt idx="1037">
                  <c:v>1635433</c:v>
                </c:pt>
                <c:pt idx="1038">
                  <c:v>3622112</c:v>
                </c:pt>
                <c:pt idx="1039">
                  <c:v>2739171</c:v>
                </c:pt>
                <c:pt idx="1040">
                  <c:v>3662636</c:v>
                </c:pt>
                <c:pt idx="1041">
                  <c:v>2048308</c:v>
                </c:pt>
                <c:pt idx="1042">
                  <c:v>3022179</c:v>
                </c:pt>
                <c:pt idx="1043">
                  <c:v>3309768</c:v>
                </c:pt>
                <c:pt idx="1044">
                  <c:v>2396934</c:v>
                </c:pt>
                <c:pt idx="1045">
                  <c:v>3233168</c:v>
                </c:pt>
                <c:pt idx="1046">
                  <c:v>1388788</c:v>
                </c:pt>
                <c:pt idx="1047">
                  <c:v>3213543</c:v>
                </c:pt>
                <c:pt idx="1048">
                  <c:v>1391456</c:v>
                </c:pt>
                <c:pt idx="1049">
                  <c:v>3327637</c:v>
                </c:pt>
                <c:pt idx="1050">
                  <c:v>2322851</c:v>
                </c:pt>
                <c:pt idx="1051">
                  <c:v>2646521</c:v>
                </c:pt>
                <c:pt idx="1052">
                  <c:v>2011966</c:v>
                </c:pt>
                <c:pt idx="1053">
                  <c:v>2711544</c:v>
                </c:pt>
                <c:pt idx="1054">
                  <c:v>3228717</c:v>
                </c:pt>
                <c:pt idx="1055">
                  <c:v>1409229</c:v>
                </c:pt>
                <c:pt idx="1056">
                  <c:v>2985727</c:v>
                </c:pt>
                <c:pt idx="1057">
                  <c:v>1947686</c:v>
                </c:pt>
                <c:pt idx="1058">
                  <c:v>3382486</c:v>
                </c:pt>
                <c:pt idx="1059">
                  <c:v>1779616</c:v>
                </c:pt>
                <c:pt idx="1060">
                  <c:v>3012202</c:v>
                </c:pt>
                <c:pt idx="1061">
                  <c:v>2269006</c:v>
                </c:pt>
                <c:pt idx="1062">
                  <c:v>2245284</c:v>
                </c:pt>
                <c:pt idx="1063">
                  <c:v>2787809</c:v>
                </c:pt>
                <c:pt idx="1064">
                  <c:v>1672689</c:v>
                </c:pt>
                <c:pt idx="1065">
                  <c:v>3331222</c:v>
                </c:pt>
                <c:pt idx="1066">
                  <c:v>1807431</c:v>
                </c:pt>
                <c:pt idx="1067">
                  <c:v>3545135</c:v>
                </c:pt>
                <c:pt idx="1068">
                  <c:v>2052694</c:v>
                </c:pt>
                <c:pt idx="1069">
                  <c:v>3488724</c:v>
                </c:pt>
                <c:pt idx="1070">
                  <c:v>2915641</c:v>
                </c:pt>
                <c:pt idx="1071">
                  <c:v>2943990</c:v>
                </c:pt>
                <c:pt idx="1072">
                  <c:v>3004508</c:v>
                </c:pt>
                <c:pt idx="1073">
                  <c:v>2208175</c:v>
                </c:pt>
                <c:pt idx="1074">
                  <c:v>3384552</c:v>
                </c:pt>
                <c:pt idx="1075">
                  <c:v>1447388</c:v>
                </c:pt>
                <c:pt idx="1076">
                  <c:v>3535947</c:v>
                </c:pt>
                <c:pt idx="1077">
                  <c:v>1531492</c:v>
                </c:pt>
                <c:pt idx="1078">
                  <c:v>3476491</c:v>
                </c:pt>
                <c:pt idx="1079">
                  <c:v>2558822</c:v>
                </c:pt>
                <c:pt idx="1080">
                  <c:v>3168529</c:v>
                </c:pt>
                <c:pt idx="1081">
                  <c:v>2798733</c:v>
                </c:pt>
                <c:pt idx="1082">
                  <c:v>2699894</c:v>
                </c:pt>
                <c:pt idx="1083">
                  <c:v>3223398</c:v>
                </c:pt>
                <c:pt idx="1084">
                  <c:v>2441646</c:v>
                </c:pt>
                <c:pt idx="1085">
                  <c:v>3583411</c:v>
                </c:pt>
                <c:pt idx="1086">
                  <c:v>1219781</c:v>
                </c:pt>
                <c:pt idx="1087">
                  <c:v>3216091</c:v>
                </c:pt>
                <c:pt idx="1088">
                  <c:v>1855983</c:v>
                </c:pt>
                <c:pt idx="1089">
                  <c:v>3005023</c:v>
                </c:pt>
                <c:pt idx="1090">
                  <c:v>3293826</c:v>
                </c:pt>
                <c:pt idx="1091">
                  <c:v>2703009</c:v>
                </c:pt>
                <c:pt idx="1092">
                  <c:v>3603899</c:v>
                </c:pt>
                <c:pt idx="1093">
                  <c:v>1626140</c:v>
                </c:pt>
                <c:pt idx="1094">
                  <c:v>3598293</c:v>
                </c:pt>
                <c:pt idx="1095">
                  <c:v>2077642</c:v>
                </c:pt>
                <c:pt idx="1096">
                  <c:v>3179797</c:v>
                </c:pt>
                <c:pt idx="1097">
                  <c:v>1631608</c:v>
                </c:pt>
                <c:pt idx="1098">
                  <c:v>2809088</c:v>
                </c:pt>
                <c:pt idx="1099">
                  <c:v>2819144</c:v>
                </c:pt>
                <c:pt idx="1100">
                  <c:v>2142018</c:v>
                </c:pt>
                <c:pt idx="1101">
                  <c:v>2477063</c:v>
                </c:pt>
                <c:pt idx="1102">
                  <c:v>2150929</c:v>
                </c:pt>
                <c:pt idx="1103">
                  <c:v>3731524</c:v>
                </c:pt>
                <c:pt idx="1104">
                  <c:v>2328067</c:v>
                </c:pt>
                <c:pt idx="1105">
                  <c:v>3551023</c:v>
                </c:pt>
                <c:pt idx="1106">
                  <c:v>1319468</c:v>
                </c:pt>
                <c:pt idx="1107">
                  <c:v>3118640</c:v>
                </c:pt>
                <c:pt idx="1108">
                  <c:v>2100913</c:v>
                </c:pt>
                <c:pt idx="1109">
                  <c:v>2370936</c:v>
                </c:pt>
                <c:pt idx="1111">
                  <c:v>2150284</c:v>
                </c:pt>
                <c:pt idx="1112">
                  <c:v>2285389</c:v>
                </c:pt>
                <c:pt idx="1113">
                  <c:v>3253771</c:v>
                </c:pt>
                <c:pt idx="1114">
                  <c:v>1446722</c:v>
                </c:pt>
                <c:pt idx="1115">
                  <c:v>3506223</c:v>
                </c:pt>
                <c:pt idx="1116">
                  <c:v>2505022</c:v>
                </c:pt>
                <c:pt idx="1117">
                  <c:v>3358551</c:v>
                </c:pt>
                <c:pt idx="1118">
                  <c:v>1958449</c:v>
                </c:pt>
                <c:pt idx="1119">
                  <c:v>2799214</c:v>
                </c:pt>
                <c:pt idx="1120">
                  <c:v>2765466</c:v>
                </c:pt>
                <c:pt idx="1121">
                  <c:v>2804485</c:v>
                </c:pt>
                <c:pt idx="1122">
                  <c:v>3483459</c:v>
                </c:pt>
                <c:pt idx="1123">
                  <c:v>1929254</c:v>
                </c:pt>
                <c:pt idx="1124">
                  <c:v>3423715</c:v>
                </c:pt>
                <c:pt idx="1125">
                  <c:v>1705791</c:v>
                </c:pt>
                <c:pt idx="1126">
                  <c:v>3285483</c:v>
                </c:pt>
                <c:pt idx="1127">
                  <c:v>1801858</c:v>
                </c:pt>
                <c:pt idx="1128">
                  <c:v>2474808</c:v>
                </c:pt>
                <c:pt idx="1129">
                  <c:v>1657028</c:v>
                </c:pt>
                <c:pt idx="1130">
                  <c:v>2096146</c:v>
                </c:pt>
                <c:pt idx="1131">
                  <c:v>3048239</c:v>
                </c:pt>
                <c:pt idx="1132">
                  <c:v>1995229</c:v>
                </c:pt>
                <c:pt idx="1133">
                  <c:v>3137369</c:v>
                </c:pt>
                <c:pt idx="1134">
                  <c:v>1129756</c:v>
                </c:pt>
                <c:pt idx="1135">
                  <c:v>3265656</c:v>
                </c:pt>
                <c:pt idx="1136">
                  <c:v>1834064</c:v>
                </c:pt>
                <c:pt idx="1137">
                  <c:v>3146501</c:v>
                </c:pt>
                <c:pt idx="1138">
                  <c:v>2787225</c:v>
                </c:pt>
                <c:pt idx="1139">
                  <c:v>2191849</c:v>
                </c:pt>
                <c:pt idx="1140">
                  <c:v>2701329</c:v>
                </c:pt>
                <c:pt idx="1141">
                  <c:v>2246649</c:v>
                </c:pt>
                <c:pt idx="1142">
                  <c:v>3731380</c:v>
                </c:pt>
                <c:pt idx="1143">
                  <c:v>1405266</c:v>
                </c:pt>
                <c:pt idx="1144">
                  <c:v>3024179</c:v>
                </c:pt>
                <c:pt idx="1145">
                  <c:v>2601894</c:v>
                </c:pt>
                <c:pt idx="1146">
                  <c:v>3216344</c:v>
                </c:pt>
                <c:pt idx="1147">
                  <c:v>2734978</c:v>
                </c:pt>
                <c:pt idx="1148">
                  <c:v>2767792</c:v>
                </c:pt>
                <c:pt idx="1149">
                  <c:v>3342374</c:v>
                </c:pt>
                <c:pt idx="1150">
                  <c:v>1881233</c:v>
                </c:pt>
                <c:pt idx="1151">
                  <c:v>3212764</c:v>
                </c:pt>
                <c:pt idx="1152">
                  <c:v>2332401</c:v>
                </c:pt>
                <c:pt idx="1153">
                  <c:v>3455350</c:v>
                </c:pt>
                <c:pt idx="1154">
                  <c:v>1206081</c:v>
                </c:pt>
                <c:pt idx="1155">
                  <c:v>3085291</c:v>
                </c:pt>
                <c:pt idx="1156">
                  <c:v>2670179</c:v>
                </c:pt>
                <c:pt idx="1157">
                  <c:v>2764601</c:v>
                </c:pt>
                <c:pt idx="1158">
                  <c:v>3310521</c:v>
                </c:pt>
                <c:pt idx="1159">
                  <c:v>1503221</c:v>
                </c:pt>
                <c:pt idx="1160">
                  <c:v>2686009</c:v>
                </c:pt>
                <c:pt idx="1161">
                  <c:v>1981579</c:v>
                </c:pt>
                <c:pt idx="1162">
                  <c:v>3603164</c:v>
                </c:pt>
                <c:pt idx="1163">
                  <c:v>2000489</c:v>
                </c:pt>
                <c:pt idx="1164">
                  <c:v>2771735</c:v>
                </c:pt>
                <c:pt idx="1165">
                  <c:v>1893041</c:v>
                </c:pt>
                <c:pt idx="1166">
                  <c:v>2607458</c:v>
                </c:pt>
                <c:pt idx="1167">
                  <c:v>2705045</c:v>
                </c:pt>
                <c:pt idx="1168">
                  <c:v>1813486</c:v>
                </c:pt>
                <c:pt idx="1169">
                  <c:v>3084588</c:v>
                </c:pt>
                <c:pt idx="1170">
                  <c:v>2493812</c:v>
                </c:pt>
                <c:pt idx="1171">
                  <c:v>3597526</c:v>
                </c:pt>
                <c:pt idx="1172">
                  <c:v>1732178</c:v>
                </c:pt>
                <c:pt idx="1173">
                  <c:v>2982449</c:v>
                </c:pt>
                <c:pt idx="1174">
                  <c:v>1726008</c:v>
                </c:pt>
                <c:pt idx="1175">
                  <c:v>2284497</c:v>
                </c:pt>
                <c:pt idx="1176">
                  <c:v>2894241</c:v>
                </c:pt>
                <c:pt idx="1177">
                  <c:v>2000158</c:v>
                </c:pt>
                <c:pt idx="1178">
                  <c:v>3362421</c:v>
                </c:pt>
                <c:pt idx="1179">
                  <c:v>1415079</c:v>
                </c:pt>
                <c:pt idx="1180">
                  <c:v>3092100</c:v>
                </c:pt>
                <c:pt idx="1181">
                  <c:v>1237580</c:v>
                </c:pt>
                <c:pt idx="1182">
                  <c:v>2956966</c:v>
                </c:pt>
                <c:pt idx="1183">
                  <c:v>2061496</c:v>
                </c:pt>
                <c:pt idx="1184">
                  <c:v>2260887</c:v>
                </c:pt>
                <c:pt idx="1185">
                  <c:v>2890933</c:v>
                </c:pt>
                <c:pt idx="1186">
                  <c:v>1781694</c:v>
                </c:pt>
                <c:pt idx="1187">
                  <c:v>3190926</c:v>
                </c:pt>
                <c:pt idx="1188">
                  <c:v>1322236</c:v>
                </c:pt>
                <c:pt idx="1189">
                  <c:v>2971469</c:v>
                </c:pt>
                <c:pt idx="1190">
                  <c:v>1427771</c:v>
                </c:pt>
                <c:pt idx="1191">
                  <c:v>2931887</c:v>
                </c:pt>
                <c:pt idx="1192">
                  <c:v>2514357</c:v>
                </c:pt>
                <c:pt idx="1193">
                  <c:v>2787521</c:v>
                </c:pt>
                <c:pt idx="1194">
                  <c:v>2993185</c:v>
                </c:pt>
                <c:pt idx="1195">
                  <c:v>1943930</c:v>
                </c:pt>
                <c:pt idx="1196">
                  <c:v>3042520</c:v>
                </c:pt>
                <c:pt idx="1197">
                  <c:v>1992987</c:v>
                </c:pt>
                <c:pt idx="1198">
                  <c:v>3749273</c:v>
                </c:pt>
                <c:pt idx="1199">
                  <c:v>1677971</c:v>
                </c:pt>
                <c:pt idx="1200">
                  <c:v>2978586</c:v>
                </c:pt>
                <c:pt idx="1201">
                  <c:v>2723181</c:v>
                </c:pt>
                <c:pt idx="1202">
                  <c:v>2833838</c:v>
                </c:pt>
                <c:pt idx="1203">
                  <c:v>2939607</c:v>
                </c:pt>
                <c:pt idx="1204">
                  <c:v>2297254</c:v>
                </c:pt>
                <c:pt idx="1205">
                  <c:v>3522658</c:v>
                </c:pt>
                <c:pt idx="1206">
                  <c:v>1970063</c:v>
                </c:pt>
                <c:pt idx="1207">
                  <c:v>3514575</c:v>
                </c:pt>
                <c:pt idx="1208">
                  <c:v>2097853</c:v>
                </c:pt>
                <c:pt idx="1209">
                  <c:v>3910594</c:v>
                </c:pt>
                <c:pt idx="1210">
                  <c:v>2327932</c:v>
                </c:pt>
                <c:pt idx="1212">
                  <c:v>3120428</c:v>
                </c:pt>
                <c:pt idx="1213">
                  <c:v>2300038</c:v>
                </c:pt>
                <c:pt idx="1214">
                  <c:v>2684731</c:v>
                </c:pt>
                <c:pt idx="1215">
                  <c:v>3220529</c:v>
                </c:pt>
                <c:pt idx="1216">
                  <c:v>2088823</c:v>
                </c:pt>
                <c:pt idx="1217">
                  <c:v>3603713</c:v>
                </c:pt>
                <c:pt idx="1218">
                  <c:v>1779229</c:v>
                </c:pt>
                <c:pt idx="1219">
                  <c:v>3499079</c:v>
                </c:pt>
                <c:pt idx="1220">
                  <c:v>2080158</c:v>
                </c:pt>
                <c:pt idx="1221">
                  <c:v>3027549</c:v>
                </c:pt>
                <c:pt idx="1222">
                  <c:v>2265378</c:v>
                </c:pt>
                <c:pt idx="1223">
                  <c:v>2410449</c:v>
                </c:pt>
                <c:pt idx="1224">
                  <c:v>2436244</c:v>
                </c:pt>
                <c:pt idx="1225">
                  <c:v>1956973</c:v>
                </c:pt>
                <c:pt idx="1226">
                  <c:v>3226833</c:v>
                </c:pt>
                <c:pt idx="1227">
                  <c:v>2528231</c:v>
                </c:pt>
                <c:pt idx="1228">
                  <c:v>3458673</c:v>
                </c:pt>
                <c:pt idx="1229">
                  <c:v>1224895</c:v>
                </c:pt>
                <c:pt idx="1230">
                  <c:v>2997976</c:v>
                </c:pt>
                <c:pt idx="1231">
                  <c:v>2108293</c:v>
                </c:pt>
                <c:pt idx="1232">
                  <c:v>2890438</c:v>
                </c:pt>
                <c:pt idx="1233">
                  <c:v>2514444</c:v>
                </c:pt>
                <c:pt idx="1234">
                  <c:v>2547771</c:v>
                </c:pt>
                <c:pt idx="1235">
                  <c:v>3375494</c:v>
                </c:pt>
                <c:pt idx="1236">
                  <c:v>1537148</c:v>
                </c:pt>
                <c:pt idx="1237">
                  <c:v>3006682</c:v>
                </c:pt>
                <c:pt idx="1238">
                  <c:v>1749753</c:v>
                </c:pt>
                <c:pt idx="1239">
                  <c:v>3269734</c:v>
                </c:pt>
                <c:pt idx="1240">
                  <c:v>2067008</c:v>
                </c:pt>
                <c:pt idx="1241">
                  <c:v>2917183</c:v>
                </c:pt>
                <c:pt idx="1242">
                  <c:v>2714754</c:v>
                </c:pt>
                <c:pt idx="1243">
                  <c:v>1869847</c:v>
                </c:pt>
                <c:pt idx="1244">
                  <c:v>2576014</c:v>
                </c:pt>
                <c:pt idx="1245">
                  <c:v>2702391</c:v>
                </c:pt>
                <c:pt idx="1246">
                  <c:v>3784209</c:v>
                </c:pt>
                <c:pt idx="1247">
                  <c:v>1859343</c:v>
                </c:pt>
                <c:pt idx="1248">
                  <c:v>3528877</c:v>
                </c:pt>
                <c:pt idx="1249">
                  <c:v>1910753</c:v>
                </c:pt>
                <c:pt idx="1250">
                  <c:v>3002552</c:v>
                </c:pt>
                <c:pt idx="1251">
                  <c:v>2649913</c:v>
                </c:pt>
                <c:pt idx="1252">
                  <c:v>1926478</c:v>
                </c:pt>
                <c:pt idx="1253">
                  <c:v>2269431</c:v>
                </c:pt>
                <c:pt idx="1254">
                  <c:v>1428002</c:v>
                </c:pt>
                <c:pt idx="1255">
                  <c:v>3124093</c:v>
                </c:pt>
                <c:pt idx="1256">
                  <c:v>1726624</c:v>
                </c:pt>
                <c:pt idx="1257">
                  <c:v>3496346</c:v>
                </c:pt>
                <c:pt idx="1258">
                  <c:v>1972326</c:v>
                </c:pt>
                <c:pt idx="1259">
                  <c:v>3200428</c:v>
                </c:pt>
                <c:pt idx="1260">
                  <c:v>2454943</c:v>
                </c:pt>
                <c:pt idx="1261">
                  <c:v>2468964</c:v>
                </c:pt>
                <c:pt idx="1262">
                  <c:v>3027589</c:v>
                </c:pt>
                <c:pt idx="1263">
                  <c:v>2127826</c:v>
                </c:pt>
                <c:pt idx="1264">
                  <c:v>3368946</c:v>
                </c:pt>
                <c:pt idx="1265">
                  <c:v>1873963</c:v>
                </c:pt>
                <c:pt idx="1266">
                  <c:v>3564321</c:v>
                </c:pt>
                <c:pt idx="1267">
                  <c:v>1516469</c:v>
                </c:pt>
                <c:pt idx="1268">
                  <c:v>2967334</c:v>
                </c:pt>
                <c:pt idx="1269">
                  <c:v>1877319</c:v>
                </c:pt>
                <c:pt idx="1270">
                  <c:v>2853814</c:v>
                </c:pt>
                <c:pt idx="1271">
                  <c:v>2834495</c:v>
                </c:pt>
                <c:pt idx="1272">
                  <c:v>2107679</c:v>
                </c:pt>
                <c:pt idx="1273">
                  <c:v>3334366</c:v>
                </c:pt>
                <c:pt idx="1274">
                  <c:v>1886686</c:v>
                </c:pt>
                <c:pt idx="1275">
                  <c:v>3444448</c:v>
                </c:pt>
                <c:pt idx="1276">
                  <c:v>1917630</c:v>
                </c:pt>
                <c:pt idx="1277">
                  <c:v>3390165</c:v>
                </c:pt>
                <c:pt idx="1278">
                  <c:v>1772915</c:v>
                </c:pt>
                <c:pt idx="1279">
                  <c:v>2917179</c:v>
                </c:pt>
                <c:pt idx="1280">
                  <c:v>1818758</c:v>
                </c:pt>
                <c:pt idx="1281">
                  <c:v>2297205</c:v>
                </c:pt>
                <c:pt idx="1282">
                  <c:v>2533909</c:v>
                </c:pt>
                <c:pt idx="1283">
                  <c:v>1568939</c:v>
                </c:pt>
                <c:pt idx="1284">
                  <c:v>2979897</c:v>
                </c:pt>
                <c:pt idx="1285">
                  <c:v>1714436</c:v>
                </c:pt>
                <c:pt idx="1286">
                  <c:v>3562568</c:v>
                </c:pt>
                <c:pt idx="1287">
                  <c:v>1975381</c:v>
                </c:pt>
                <c:pt idx="1288">
                  <c:v>3339538</c:v>
                </c:pt>
                <c:pt idx="1289">
                  <c:v>3290639</c:v>
                </c:pt>
                <c:pt idx="1290">
                  <c:v>3170841</c:v>
                </c:pt>
                <c:pt idx="1291">
                  <c:v>3510790</c:v>
                </c:pt>
                <c:pt idx="1292">
                  <c:v>2321845</c:v>
                </c:pt>
                <c:pt idx="1293">
                  <c:v>3310320</c:v>
                </c:pt>
                <c:pt idx="1294">
                  <c:v>2230170</c:v>
                </c:pt>
                <c:pt idx="1295">
                  <c:v>3605251</c:v>
                </c:pt>
                <c:pt idx="1296">
                  <c:v>2316676</c:v>
                </c:pt>
                <c:pt idx="1297">
                  <c:v>3339309</c:v>
                </c:pt>
                <c:pt idx="1298">
                  <c:v>1360571</c:v>
                </c:pt>
                <c:pt idx="1299">
                  <c:v>2950751</c:v>
                </c:pt>
                <c:pt idx="1300">
                  <c:v>2566897</c:v>
                </c:pt>
                <c:pt idx="1301">
                  <c:v>2192069</c:v>
                </c:pt>
                <c:pt idx="1302">
                  <c:v>2682420</c:v>
                </c:pt>
                <c:pt idx="1303">
                  <c:v>2147174</c:v>
                </c:pt>
                <c:pt idx="1304">
                  <c:v>3398943</c:v>
                </c:pt>
                <c:pt idx="1305">
                  <c:v>1668556</c:v>
                </c:pt>
                <c:pt idx="1306">
                  <c:v>3392684</c:v>
                </c:pt>
                <c:pt idx="1307">
                  <c:v>1440113</c:v>
                </c:pt>
                <c:pt idx="1308">
                  <c:v>2975016</c:v>
                </c:pt>
                <c:pt idx="1309">
                  <c:v>2857513</c:v>
                </c:pt>
                <c:pt idx="1310">
                  <c:v>2616277</c:v>
                </c:pt>
                <c:pt idx="1311">
                  <c:v>2890521</c:v>
                </c:pt>
                <c:pt idx="1313">
                  <c:v>2319328</c:v>
                </c:pt>
                <c:pt idx="1314">
                  <c:v>3470761</c:v>
                </c:pt>
                <c:pt idx="1315">
                  <c:v>1350121</c:v>
                </c:pt>
                <c:pt idx="1316">
                  <c:v>3190991</c:v>
                </c:pt>
                <c:pt idx="1317">
                  <c:v>1381648</c:v>
                </c:pt>
                <c:pt idx="1318">
                  <c:v>3075314</c:v>
                </c:pt>
                <c:pt idx="1319">
                  <c:v>2316050</c:v>
                </c:pt>
                <c:pt idx="1320">
                  <c:v>2989999</c:v>
                </c:pt>
                <c:pt idx="1321">
                  <c:v>2875437</c:v>
                </c:pt>
                <c:pt idx="1322">
                  <c:v>1938641</c:v>
                </c:pt>
                <c:pt idx="1323">
                  <c:v>3048736</c:v>
                </c:pt>
                <c:pt idx="1324">
                  <c:v>1737174</c:v>
                </c:pt>
                <c:pt idx="1325">
                  <c:v>3371843</c:v>
                </c:pt>
                <c:pt idx="1326">
                  <c:v>1031499</c:v>
                </c:pt>
                <c:pt idx="1327">
                  <c:v>3034163</c:v>
                </c:pt>
                <c:pt idx="1328">
                  <c:v>1593631</c:v>
                </c:pt>
                <c:pt idx="1329">
                  <c:v>3032071</c:v>
                </c:pt>
                <c:pt idx="1330">
                  <c:v>2556957</c:v>
                </c:pt>
                <c:pt idx="1331">
                  <c:v>2279176</c:v>
                </c:pt>
                <c:pt idx="1332">
                  <c:v>2973319</c:v>
                </c:pt>
                <c:pt idx="1333">
                  <c:v>1931178</c:v>
                </c:pt>
                <c:pt idx="1334">
                  <c:v>3550212</c:v>
                </c:pt>
                <c:pt idx="1335">
                  <c:v>1583233</c:v>
                </c:pt>
                <c:pt idx="1336">
                  <c:v>3538783</c:v>
                </c:pt>
                <c:pt idx="1337">
                  <c:v>2447708</c:v>
                </c:pt>
                <c:pt idx="1338">
                  <c:v>3283564</c:v>
                </c:pt>
                <c:pt idx="1339">
                  <c:v>2530524</c:v>
                </c:pt>
                <c:pt idx="1340">
                  <c:v>2771583</c:v>
                </c:pt>
                <c:pt idx="1341">
                  <c:v>2475027</c:v>
                </c:pt>
                <c:pt idx="1342">
                  <c:v>2518760</c:v>
                </c:pt>
                <c:pt idx="1343">
                  <c:v>3432410</c:v>
                </c:pt>
                <c:pt idx="1344">
                  <c:v>1855290</c:v>
                </c:pt>
                <c:pt idx="1345">
                  <c:v>3408779</c:v>
                </c:pt>
                <c:pt idx="1346">
                  <c:v>1708902</c:v>
                </c:pt>
                <c:pt idx="1347">
                  <c:v>3372984</c:v>
                </c:pt>
                <c:pt idx="1348">
                  <c:v>2105137</c:v>
                </c:pt>
                <c:pt idx="1349">
                  <c:v>2889884</c:v>
                </c:pt>
                <c:pt idx="1350">
                  <c:v>2307838</c:v>
                </c:pt>
                <c:pt idx="1351">
                  <c:v>2319777</c:v>
                </c:pt>
                <c:pt idx="1352">
                  <c:v>3240723</c:v>
                </c:pt>
                <c:pt idx="1353">
                  <c:v>1735232</c:v>
                </c:pt>
                <c:pt idx="1354">
                  <c:v>2894949</c:v>
                </c:pt>
                <c:pt idx="1355">
                  <c:v>1583333</c:v>
                </c:pt>
                <c:pt idx="1356">
                  <c:v>3272538</c:v>
                </c:pt>
                <c:pt idx="1357">
                  <c:v>1410327</c:v>
                </c:pt>
                <c:pt idx="1358">
                  <c:v>3148203</c:v>
                </c:pt>
                <c:pt idx="1359">
                  <c:v>2574398</c:v>
                </c:pt>
                <c:pt idx="1360">
                  <c:v>2805870</c:v>
                </c:pt>
                <c:pt idx="1361">
                  <c:v>2674283</c:v>
                </c:pt>
                <c:pt idx="1362">
                  <c:v>2248499</c:v>
                </c:pt>
                <c:pt idx="1363">
                  <c:v>3412474</c:v>
                </c:pt>
                <c:pt idx="1364">
                  <c:v>1669936</c:v>
                </c:pt>
                <c:pt idx="1365">
                  <c:v>3120441</c:v>
                </c:pt>
                <c:pt idx="1366">
                  <c:v>550269</c:v>
                </c:pt>
                <c:pt idx="1367">
                  <c:v>2524517</c:v>
                </c:pt>
                <c:pt idx="1368">
                  <c:v>1644198</c:v>
                </c:pt>
                <c:pt idx="1369">
                  <c:v>2241331</c:v>
                </c:pt>
                <c:pt idx="1370">
                  <c:v>2056583</c:v>
                </c:pt>
                <c:pt idx="1371">
                  <c:v>2048023</c:v>
                </c:pt>
                <c:pt idx="1372">
                  <c:v>3039241</c:v>
                </c:pt>
                <c:pt idx="1373">
                  <c:v>1647921</c:v>
                </c:pt>
                <c:pt idx="1374">
                  <c:v>3405183</c:v>
                </c:pt>
                <c:pt idx="1375">
                  <c:v>1075321</c:v>
                </c:pt>
                <c:pt idx="1376">
                  <c:v>3093625</c:v>
                </c:pt>
                <c:pt idx="1377">
                  <c:v>1754593</c:v>
                </c:pt>
                <c:pt idx="1378">
                  <c:v>2658578</c:v>
                </c:pt>
                <c:pt idx="1379">
                  <c:v>1925299</c:v>
                </c:pt>
                <c:pt idx="1380">
                  <c:v>2253277</c:v>
                </c:pt>
                <c:pt idx="1381">
                  <c:v>3039065</c:v>
                </c:pt>
                <c:pt idx="1382">
                  <c:v>1965641</c:v>
                </c:pt>
                <c:pt idx="1383">
                  <c:v>3122623</c:v>
                </c:pt>
                <c:pt idx="1384">
                  <c:v>1698213</c:v>
                </c:pt>
                <c:pt idx="1385">
                  <c:v>3406391</c:v>
                </c:pt>
                <c:pt idx="1386">
                  <c:v>2026135</c:v>
                </c:pt>
                <c:pt idx="1387">
                  <c:v>2949478</c:v>
                </c:pt>
                <c:pt idx="1388">
                  <c:v>1912333</c:v>
                </c:pt>
                <c:pt idx="1389">
                  <c:v>2783483</c:v>
                </c:pt>
                <c:pt idx="1390">
                  <c:v>3415738</c:v>
                </c:pt>
                <c:pt idx="1391">
                  <c:v>1639341</c:v>
                </c:pt>
                <c:pt idx="1392">
                  <c:v>3069066</c:v>
                </c:pt>
                <c:pt idx="1393">
                  <c:v>1869124</c:v>
                </c:pt>
                <c:pt idx="1394">
                  <c:v>3500536</c:v>
                </c:pt>
                <c:pt idx="1395">
                  <c:v>2088429</c:v>
                </c:pt>
                <c:pt idx="1396">
                  <c:v>3294315</c:v>
                </c:pt>
                <c:pt idx="1397">
                  <c:v>1803737</c:v>
                </c:pt>
                <c:pt idx="1398">
                  <c:v>2857826</c:v>
                </c:pt>
                <c:pt idx="1399">
                  <c:v>2566974</c:v>
                </c:pt>
                <c:pt idx="1400">
                  <c:v>2170732</c:v>
                </c:pt>
                <c:pt idx="1401">
                  <c:v>3086063</c:v>
                </c:pt>
                <c:pt idx="1402">
                  <c:v>1862101</c:v>
                </c:pt>
                <c:pt idx="1403">
                  <c:v>3433859</c:v>
                </c:pt>
                <c:pt idx="1404">
                  <c:v>2059919</c:v>
                </c:pt>
                <c:pt idx="1405">
                  <c:v>3431880</c:v>
                </c:pt>
                <c:pt idx="1406">
                  <c:v>1132623</c:v>
                </c:pt>
                <c:pt idx="1407">
                  <c:v>3090403</c:v>
                </c:pt>
                <c:pt idx="1408">
                  <c:v>2794656</c:v>
                </c:pt>
                <c:pt idx="1409">
                  <c:v>2631202</c:v>
                </c:pt>
                <c:pt idx="1410">
                  <c:v>2939359</c:v>
                </c:pt>
                <c:pt idx="1411">
                  <c:v>1708466</c:v>
                </c:pt>
                <c:pt idx="1412">
                  <c:v>3278392</c:v>
                </c:pt>
                <c:pt idx="1414">
                  <c:v>1784159</c:v>
                </c:pt>
                <c:pt idx="1415">
                  <c:v>3305276</c:v>
                </c:pt>
                <c:pt idx="1416">
                  <c:v>1389500</c:v>
                </c:pt>
                <c:pt idx="1417">
                  <c:v>3265147</c:v>
                </c:pt>
                <c:pt idx="1418">
                  <c:v>2004574</c:v>
                </c:pt>
                <c:pt idx="1419">
                  <c:v>3028204</c:v>
                </c:pt>
                <c:pt idx="1420">
                  <c:v>3267001</c:v>
                </c:pt>
                <c:pt idx="1421">
                  <c:v>2194821</c:v>
                </c:pt>
                <c:pt idx="1422">
                  <c:v>2868007</c:v>
                </c:pt>
                <c:pt idx="1423">
                  <c:v>1511595</c:v>
                </c:pt>
                <c:pt idx="1424">
                  <c:v>3212289</c:v>
                </c:pt>
                <c:pt idx="1425">
                  <c:v>1607859</c:v>
                </c:pt>
                <c:pt idx="1426">
                  <c:v>3150478</c:v>
                </c:pt>
                <c:pt idx="1427">
                  <c:v>1868857</c:v>
                </c:pt>
                <c:pt idx="1428">
                  <c:v>2954865</c:v>
                </c:pt>
                <c:pt idx="1429">
                  <c:v>2256011</c:v>
                </c:pt>
                <c:pt idx="1430">
                  <c:v>2304474</c:v>
                </c:pt>
                <c:pt idx="1431">
                  <c:v>2214494</c:v>
                </c:pt>
                <c:pt idx="1432">
                  <c:v>1698492</c:v>
                </c:pt>
                <c:pt idx="1433">
                  <c:v>3058536</c:v>
                </c:pt>
                <c:pt idx="1434">
                  <c:v>2452661</c:v>
                </c:pt>
                <c:pt idx="1435">
                  <c:v>3830132</c:v>
                </c:pt>
                <c:pt idx="1436">
                  <c:v>2088104</c:v>
                </c:pt>
                <c:pt idx="1437">
                  <c:v>3226479</c:v>
                </c:pt>
                <c:pt idx="1438">
                  <c:v>1856852</c:v>
                </c:pt>
                <c:pt idx="1439">
                  <c:v>2381088</c:v>
                </c:pt>
                <c:pt idx="1440">
                  <c:v>2816328</c:v>
                </c:pt>
                <c:pt idx="1441">
                  <c:v>2319469</c:v>
                </c:pt>
                <c:pt idx="1442">
                  <c:v>3554933</c:v>
                </c:pt>
                <c:pt idx="1443">
                  <c:v>1063816</c:v>
                </c:pt>
                <c:pt idx="1444">
                  <c:v>3128150</c:v>
                </c:pt>
                <c:pt idx="1445">
                  <c:v>1458145</c:v>
                </c:pt>
                <c:pt idx="1446">
                  <c:v>3073663</c:v>
                </c:pt>
                <c:pt idx="1447">
                  <c:v>1512834</c:v>
                </c:pt>
                <c:pt idx="1448">
                  <c:v>2629118</c:v>
                </c:pt>
                <c:pt idx="1449">
                  <c:v>2361926</c:v>
                </c:pt>
                <c:pt idx="1450">
                  <c:v>2279881</c:v>
                </c:pt>
                <c:pt idx="1451">
                  <c:v>3188153</c:v>
                </c:pt>
                <c:pt idx="1452">
                  <c:v>2118304</c:v>
                </c:pt>
                <c:pt idx="1453">
                  <c:v>3550338</c:v>
                </c:pt>
                <c:pt idx="1454">
                  <c:v>1513026</c:v>
                </c:pt>
                <c:pt idx="1455">
                  <c:v>3260408</c:v>
                </c:pt>
                <c:pt idx="1456">
                  <c:v>2091594</c:v>
                </c:pt>
                <c:pt idx="1457">
                  <c:v>2460493</c:v>
                </c:pt>
                <c:pt idx="1458">
                  <c:v>1759503</c:v>
                </c:pt>
                <c:pt idx="1459">
                  <c:v>2968708</c:v>
                </c:pt>
                <c:pt idx="1460">
                  <c:v>3962693</c:v>
                </c:pt>
                <c:pt idx="1461">
                  <c:v>1727729</c:v>
                </c:pt>
                <c:pt idx="1462">
                  <c:v>2866364</c:v>
                </c:pt>
                <c:pt idx="1463">
                  <c:v>1467424</c:v>
                </c:pt>
                <c:pt idx="1464">
                  <c:v>3325442</c:v>
                </c:pt>
                <c:pt idx="1465">
                  <c:v>2061899</c:v>
                </c:pt>
                <c:pt idx="1466">
                  <c:v>3376053</c:v>
                </c:pt>
                <c:pt idx="1467">
                  <c:v>2592258</c:v>
                </c:pt>
                <c:pt idx="1468">
                  <c:v>2648178</c:v>
                </c:pt>
                <c:pt idx="1469">
                  <c:v>2689541</c:v>
                </c:pt>
                <c:pt idx="1470">
                  <c:v>2224229</c:v>
                </c:pt>
                <c:pt idx="1471">
                  <c:v>3354148</c:v>
                </c:pt>
                <c:pt idx="1472">
                  <c:v>1751388</c:v>
                </c:pt>
                <c:pt idx="1473">
                  <c:v>3528922</c:v>
                </c:pt>
                <c:pt idx="1474">
                  <c:v>1540446</c:v>
                </c:pt>
                <c:pt idx="1475">
                  <c:v>2984829</c:v>
                </c:pt>
                <c:pt idx="1476">
                  <c:v>791199</c:v>
                </c:pt>
                <c:pt idx="1477">
                  <c:v>2524008</c:v>
                </c:pt>
                <c:pt idx="1478">
                  <c:v>2383791</c:v>
                </c:pt>
                <c:pt idx="1479">
                  <c:v>2485091</c:v>
                </c:pt>
                <c:pt idx="1480">
                  <c:v>3551741</c:v>
                </c:pt>
                <c:pt idx="1481">
                  <c:v>1931124</c:v>
                </c:pt>
                <c:pt idx="1482">
                  <c:v>3205251</c:v>
                </c:pt>
                <c:pt idx="1483">
                  <c:v>2277863</c:v>
                </c:pt>
                <c:pt idx="1484">
                  <c:v>3998444</c:v>
                </c:pt>
                <c:pt idx="1485">
                  <c:v>3104281</c:v>
                </c:pt>
                <c:pt idx="1486">
                  <c:v>3493084</c:v>
                </c:pt>
                <c:pt idx="1487">
                  <c:v>3353596</c:v>
                </c:pt>
                <c:pt idx="1488">
                  <c:v>2339029</c:v>
                </c:pt>
                <c:pt idx="1489">
                  <c:v>2537168</c:v>
                </c:pt>
                <c:pt idx="1490">
                  <c:v>2063025</c:v>
                </c:pt>
                <c:pt idx="1491">
                  <c:v>3529503</c:v>
                </c:pt>
                <c:pt idx="1492">
                  <c:v>2291287</c:v>
                </c:pt>
                <c:pt idx="1493">
                  <c:v>3582855</c:v>
                </c:pt>
                <c:pt idx="1494">
                  <c:v>1855476</c:v>
                </c:pt>
                <c:pt idx="1495">
                  <c:v>3172859</c:v>
                </c:pt>
                <c:pt idx="1496">
                  <c:v>2419203</c:v>
                </c:pt>
                <c:pt idx="1497">
                  <c:v>2723290</c:v>
                </c:pt>
                <c:pt idx="1498">
                  <c:v>2355142</c:v>
                </c:pt>
                <c:pt idx="1499">
                  <c:v>1933977</c:v>
                </c:pt>
                <c:pt idx="1500">
                  <c:v>2797476</c:v>
                </c:pt>
                <c:pt idx="1501">
                  <c:v>1004263</c:v>
                </c:pt>
                <c:pt idx="1502">
                  <c:v>3033146</c:v>
                </c:pt>
                <c:pt idx="1503">
                  <c:v>1423459</c:v>
                </c:pt>
                <c:pt idx="1504">
                  <c:v>3430861</c:v>
                </c:pt>
                <c:pt idx="1505">
                  <c:v>2528541</c:v>
                </c:pt>
                <c:pt idx="1506">
                  <c:v>3190722</c:v>
                </c:pt>
                <c:pt idx="1507">
                  <c:v>3068241</c:v>
                </c:pt>
                <c:pt idx="1508">
                  <c:v>2201989</c:v>
                </c:pt>
                <c:pt idx="1509">
                  <c:v>2835329</c:v>
                </c:pt>
                <c:pt idx="1510">
                  <c:v>1844523</c:v>
                </c:pt>
                <c:pt idx="1511">
                  <c:v>3589480</c:v>
                </c:pt>
                <c:pt idx="1512">
                  <c:v>1315376</c:v>
                </c:pt>
                <c:pt idx="1513">
                  <c:v>3339398</c:v>
                </c:pt>
                <c:pt idx="1515">
                  <c:v>1214609</c:v>
                </c:pt>
                <c:pt idx="1516">
                  <c:v>2829411</c:v>
                </c:pt>
                <c:pt idx="1517">
                  <c:v>1407079</c:v>
                </c:pt>
                <c:pt idx="1518">
                  <c:v>2119413</c:v>
                </c:pt>
                <c:pt idx="1519">
                  <c:v>2440311</c:v>
                </c:pt>
                <c:pt idx="1520">
                  <c:v>2300206</c:v>
                </c:pt>
                <c:pt idx="1521">
                  <c:v>3509165</c:v>
                </c:pt>
                <c:pt idx="1522">
                  <c:v>1595089</c:v>
                </c:pt>
                <c:pt idx="1523">
                  <c:v>3253642</c:v>
                </c:pt>
                <c:pt idx="1524">
                  <c:v>1706104</c:v>
                </c:pt>
                <c:pt idx="1525">
                  <c:v>3037258</c:v>
                </c:pt>
                <c:pt idx="1526">
                  <c:v>1440033</c:v>
                </c:pt>
                <c:pt idx="1527">
                  <c:v>3012666</c:v>
                </c:pt>
                <c:pt idx="1528">
                  <c:v>2939589</c:v>
                </c:pt>
                <c:pt idx="1529">
                  <c:v>2475661</c:v>
                </c:pt>
                <c:pt idx="1530">
                  <c:v>3402419</c:v>
                </c:pt>
                <c:pt idx="1531">
                  <c:v>2224729</c:v>
                </c:pt>
                <c:pt idx="1532">
                  <c:v>3516331</c:v>
                </c:pt>
                <c:pt idx="1533">
                  <c:v>2426679</c:v>
                </c:pt>
                <c:pt idx="1534">
                  <c:v>3461979</c:v>
                </c:pt>
                <c:pt idx="1535">
                  <c:v>2214943</c:v>
                </c:pt>
                <c:pt idx="1536">
                  <c:v>2719601</c:v>
                </c:pt>
                <c:pt idx="1537">
                  <c:v>2184268</c:v>
                </c:pt>
                <c:pt idx="1538">
                  <c:v>2321945</c:v>
                </c:pt>
                <c:pt idx="1539">
                  <c:v>3269772</c:v>
                </c:pt>
                <c:pt idx="1540">
                  <c:v>1064939</c:v>
                </c:pt>
                <c:pt idx="1541">
                  <c:v>2795573</c:v>
                </c:pt>
                <c:pt idx="1542">
                  <c:v>2731641</c:v>
                </c:pt>
                <c:pt idx="1543">
                  <c:v>3652976</c:v>
                </c:pt>
                <c:pt idx="1544">
                  <c:v>2064405</c:v>
                </c:pt>
                <c:pt idx="1545">
                  <c:v>3163368</c:v>
                </c:pt>
                <c:pt idx="1546">
                  <c:v>2726658</c:v>
                </c:pt>
                <c:pt idx="1547">
                  <c:v>2892008</c:v>
                </c:pt>
                <c:pt idx="1548">
                  <c:v>3242206</c:v>
                </c:pt>
                <c:pt idx="1549">
                  <c:v>2543633</c:v>
                </c:pt>
                <c:pt idx="1550">
                  <c:v>3693663</c:v>
                </c:pt>
                <c:pt idx="1551">
                  <c:v>1344871</c:v>
                </c:pt>
                <c:pt idx="1552">
                  <c:v>3169405</c:v>
                </c:pt>
                <c:pt idx="1553">
                  <c:v>1885004</c:v>
                </c:pt>
                <c:pt idx="1554">
                  <c:v>3351453</c:v>
                </c:pt>
                <c:pt idx="1555">
                  <c:v>2460711</c:v>
                </c:pt>
                <c:pt idx="1556">
                  <c:v>2731968</c:v>
                </c:pt>
                <c:pt idx="1557">
                  <c:v>2527488</c:v>
                </c:pt>
                <c:pt idx="1558">
                  <c:v>2153800</c:v>
                </c:pt>
                <c:pt idx="1559">
                  <c:v>2940975</c:v>
                </c:pt>
                <c:pt idx="1560">
                  <c:v>2129325</c:v>
                </c:pt>
                <c:pt idx="1561">
                  <c:v>3830085</c:v>
                </c:pt>
                <c:pt idx="1562">
                  <c:v>2485161</c:v>
                </c:pt>
                <c:pt idx="1563">
                  <c:v>3601979</c:v>
                </c:pt>
                <c:pt idx="1564">
                  <c:v>1953191</c:v>
                </c:pt>
                <c:pt idx="1565">
                  <c:v>3489924</c:v>
                </c:pt>
                <c:pt idx="1566">
                  <c:v>3245090</c:v>
                </c:pt>
                <c:pt idx="1567">
                  <c:v>2972614</c:v>
                </c:pt>
                <c:pt idx="1568">
                  <c:v>3523164</c:v>
                </c:pt>
                <c:pt idx="1569">
                  <c:v>1674469</c:v>
                </c:pt>
                <c:pt idx="1570">
                  <c:v>3353151</c:v>
                </c:pt>
                <c:pt idx="1571">
                  <c:v>1610517</c:v>
                </c:pt>
                <c:pt idx="1572">
                  <c:v>3417431</c:v>
                </c:pt>
                <c:pt idx="1573">
                  <c:v>1717588</c:v>
                </c:pt>
                <c:pt idx="1574">
                  <c:v>3068182</c:v>
                </c:pt>
                <c:pt idx="1575">
                  <c:v>2109710</c:v>
                </c:pt>
                <c:pt idx="1576">
                  <c:v>2495829</c:v>
                </c:pt>
                <c:pt idx="1577">
                  <c:v>2420759</c:v>
                </c:pt>
                <c:pt idx="1578">
                  <c:v>2347331</c:v>
                </c:pt>
                <c:pt idx="1579">
                  <c:v>3236870</c:v>
                </c:pt>
                <c:pt idx="1580">
                  <c:v>1487991</c:v>
                </c:pt>
                <c:pt idx="1581">
                  <c:v>3214136</c:v>
                </c:pt>
                <c:pt idx="1582">
                  <c:v>1461485</c:v>
                </c:pt>
                <c:pt idx="1583">
                  <c:v>3036388</c:v>
                </c:pt>
                <c:pt idx="1584">
                  <c:v>2125281</c:v>
                </c:pt>
                <c:pt idx="1585">
                  <c:v>2128175</c:v>
                </c:pt>
                <c:pt idx="1586">
                  <c:v>1841981</c:v>
                </c:pt>
                <c:pt idx="1587">
                  <c:v>2362999</c:v>
                </c:pt>
                <c:pt idx="1588">
                  <c:v>3250322</c:v>
                </c:pt>
                <c:pt idx="1589">
                  <c:v>1488755</c:v>
                </c:pt>
                <c:pt idx="1590">
                  <c:v>3515014</c:v>
                </c:pt>
                <c:pt idx="1591">
                  <c:v>1956160</c:v>
                </c:pt>
                <c:pt idx="1592">
                  <c:v>3178689</c:v>
                </c:pt>
                <c:pt idx="1593">
                  <c:v>1549158</c:v>
                </c:pt>
                <c:pt idx="1594">
                  <c:v>2710967</c:v>
                </c:pt>
                <c:pt idx="1595">
                  <c:v>3381861</c:v>
                </c:pt>
                <c:pt idx="1596">
                  <c:v>2132514</c:v>
                </c:pt>
                <c:pt idx="1597">
                  <c:v>2879024</c:v>
                </c:pt>
                <c:pt idx="1598">
                  <c:v>1197983</c:v>
                </c:pt>
                <c:pt idx="1599">
                  <c:v>3077904</c:v>
                </c:pt>
                <c:pt idx="1600">
                  <c:v>1827066</c:v>
                </c:pt>
                <c:pt idx="1601">
                  <c:v>3639320</c:v>
                </c:pt>
                <c:pt idx="1602">
                  <c:v>1912541</c:v>
                </c:pt>
                <c:pt idx="1603">
                  <c:v>2680986</c:v>
                </c:pt>
                <c:pt idx="1604">
                  <c:v>2386030</c:v>
                </c:pt>
                <c:pt idx="1605">
                  <c:v>2734308</c:v>
                </c:pt>
                <c:pt idx="1606">
                  <c:v>3518727</c:v>
                </c:pt>
                <c:pt idx="1607">
                  <c:v>1676544</c:v>
                </c:pt>
                <c:pt idx="1608">
                  <c:v>3301892</c:v>
                </c:pt>
                <c:pt idx="1609">
                  <c:v>1493233</c:v>
                </c:pt>
                <c:pt idx="1610">
                  <c:v>3334703</c:v>
                </c:pt>
                <c:pt idx="1611">
                  <c:v>2186854</c:v>
                </c:pt>
                <c:pt idx="1612">
                  <c:v>3223260</c:v>
                </c:pt>
                <c:pt idx="1613">
                  <c:v>2382149</c:v>
                </c:pt>
                <c:pt idx="1614">
                  <c:v>2837955</c:v>
                </c:pt>
                <c:pt idx="1616">
                  <c:v>2832623</c:v>
                </c:pt>
                <c:pt idx="1617">
                  <c:v>2576539</c:v>
                </c:pt>
                <c:pt idx="1618">
                  <c:v>3397446</c:v>
                </c:pt>
                <c:pt idx="1619">
                  <c:v>1310464</c:v>
                </c:pt>
                <c:pt idx="1620">
                  <c:v>3244649</c:v>
                </c:pt>
                <c:pt idx="1621">
                  <c:v>2882252</c:v>
                </c:pt>
                <c:pt idx="1622">
                  <c:v>3440975</c:v>
                </c:pt>
                <c:pt idx="1623">
                  <c:v>2072589</c:v>
                </c:pt>
                <c:pt idx="1624">
                  <c:v>2836974</c:v>
                </c:pt>
                <c:pt idx="1625">
                  <c:v>3027748</c:v>
                </c:pt>
                <c:pt idx="1626">
                  <c:v>2962313</c:v>
                </c:pt>
                <c:pt idx="1627">
                  <c:v>3664121</c:v>
                </c:pt>
                <c:pt idx="1628">
                  <c:v>1488987</c:v>
                </c:pt>
                <c:pt idx="1629">
                  <c:v>3231576</c:v>
                </c:pt>
                <c:pt idx="1630">
                  <c:v>2114645</c:v>
                </c:pt>
                <c:pt idx="1631">
                  <c:v>3442129</c:v>
                </c:pt>
                <c:pt idx="1632">
                  <c:v>1257524</c:v>
                </c:pt>
                <c:pt idx="1633">
                  <c:v>3231331</c:v>
                </c:pt>
                <c:pt idx="1634">
                  <c:v>3153554</c:v>
                </c:pt>
                <c:pt idx="1635">
                  <c:v>2405616</c:v>
                </c:pt>
                <c:pt idx="1636">
                  <c:v>3227119</c:v>
                </c:pt>
                <c:pt idx="1637">
                  <c:v>2098591</c:v>
                </c:pt>
                <c:pt idx="1638">
                  <c:v>3073563</c:v>
                </c:pt>
                <c:pt idx="1639">
                  <c:v>1497788</c:v>
                </c:pt>
                <c:pt idx="1640">
                  <c:v>3299209</c:v>
                </c:pt>
                <c:pt idx="1641">
                  <c:v>1553364</c:v>
                </c:pt>
                <c:pt idx="1642">
                  <c:v>3135731</c:v>
                </c:pt>
                <c:pt idx="1643">
                  <c:v>2749507</c:v>
                </c:pt>
                <c:pt idx="1644">
                  <c:v>2633303</c:v>
                </c:pt>
                <c:pt idx="1645">
                  <c:v>3286333</c:v>
                </c:pt>
                <c:pt idx="1646">
                  <c:v>1791844</c:v>
                </c:pt>
                <c:pt idx="1647">
                  <c:v>2890503</c:v>
                </c:pt>
                <c:pt idx="1648">
                  <c:v>1169382</c:v>
                </c:pt>
                <c:pt idx="1649">
                  <c:v>3202699</c:v>
                </c:pt>
                <c:pt idx="1650">
                  <c:v>2017125</c:v>
                </c:pt>
                <c:pt idx="1651">
                  <c:v>3106276</c:v>
                </c:pt>
                <c:pt idx="1652">
                  <c:v>1555576</c:v>
                </c:pt>
                <c:pt idx="1653">
                  <c:v>2360861</c:v>
                </c:pt>
                <c:pt idx="1654">
                  <c:v>2761124</c:v>
                </c:pt>
                <c:pt idx="1655">
                  <c:v>2223706</c:v>
                </c:pt>
                <c:pt idx="1656">
                  <c:v>3299828</c:v>
                </c:pt>
                <c:pt idx="1657">
                  <c:v>1887975</c:v>
                </c:pt>
                <c:pt idx="1658">
                  <c:v>3448488</c:v>
                </c:pt>
                <c:pt idx="1659">
                  <c:v>1842201</c:v>
                </c:pt>
                <c:pt idx="1660">
                  <c:v>3421171</c:v>
                </c:pt>
                <c:pt idx="1661">
                  <c:v>2767876</c:v>
                </c:pt>
                <c:pt idx="1662">
                  <c:v>3083613</c:v>
                </c:pt>
                <c:pt idx="1663">
                  <c:v>2826202</c:v>
                </c:pt>
                <c:pt idx="1664">
                  <c:v>2764194</c:v>
                </c:pt>
                <c:pt idx="1665">
                  <c:v>3727268</c:v>
                </c:pt>
                <c:pt idx="1666">
                  <c:v>1918983</c:v>
                </c:pt>
                <c:pt idx="1667">
                  <c:v>3305138</c:v>
                </c:pt>
                <c:pt idx="1668">
                  <c:v>1923144</c:v>
                </c:pt>
                <c:pt idx="1669">
                  <c:v>3377770</c:v>
                </c:pt>
                <c:pt idx="1670">
                  <c:v>1649156</c:v>
                </c:pt>
                <c:pt idx="1671">
                  <c:v>2903916</c:v>
                </c:pt>
                <c:pt idx="1672">
                  <c:v>2698384</c:v>
                </c:pt>
                <c:pt idx="1673">
                  <c:v>2464806</c:v>
                </c:pt>
                <c:pt idx="1674">
                  <c:v>3264903</c:v>
                </c:pt>
                <c:pt idx="1675">
                  <c:v>3016649</c:v>
                </c:pt>
                <c:pt idx="1676">
                  <c:v>4185661</c:v>
                </c:pt>
                <c:pt idx="1677">
                  <c:v>2450363</c:v>
                </c:pt>
                <c:pt idx="1678">
                  <c:v>3674829</c:v>
                </c:pt>
                <c:pt idx="1679">
                  <c:v>2497001</c:v>
                </c:pt>
                <c:pt idx="1680">
                  <c:v>3060133</c:v>
                </c:pt>
                <c:pt idx="1681">
                  <c:v>2447119</c:v>
                </c:pt>
                <c:pt idx="1682">
                  <c:v>2177483</c:v>
                </c:pt>
                <c:pt idx="1683">
                  <c:v>2708009</c:v>
                </c:pt>
                <c:pt idx="1684">
                  <c:v>2200219</c:v>
                </c:pt>
                <c:pt idx="1685">
                  <c:v>3530264</c:v>
                </c:pt>
                <c:pt idx="1686">
                  <c:v>1662389</c:v>
                </c:pt>
                <c:pt idx="1687">
                  <c:v>3701633</c:v>
                </c:pt>
                <c:pt idx="1688">
                  <c:v>2606106</c:v>
                </c:pt>
                <c:pt idx="1689">
                  <c:v>3146771</c:v>
                </c:pt>
                <c:pt idx="1690">
                  <c:v>2442274</c:v>
                </c:pt>
                <c:pt idx="1691">
                  <c:v>2775002</c:v>
                </c:pt>
                <c:pt idx="1692">
                  <c:v>2661360</c:v>
                </c:pt>
                <c:pt idx="1693">
                  <c:v>2298951</c:v>
                </c:pt>
                <c:pt idx="1694">
                  <c:v>3490369</c:v>
                </c:pt>
                <c:pt idx="1695">
                  <c:v>2208673</c:v>
                </c:pt>
                <c:pt idx="1696">
                  <c:v>3777027</c:v>
                </c:pt>
                <c:pt idx="1697">
                  <c:v>1166915</c:v>
                </c:pt>
                <c:pt idx="1698">
                  <c:v>2824814</c:v>
                </c:pt>
                <c:pt idx="1699">
                  <c:v>1674396</c:v>
                </c:pt>
                <c:pt idx="1700">
                  <c:v>2940950</c:v>
                </c:pt>
                <c:pt idx="1701">
                  <c:v>3065929</c:v>
                </c:pt>
                <c:pt idx="1702">
                  <c:v>2074417</c:v>
                </c:pt>
                <c:pt idx="1703">
                  <c:v>2831989</c:v>
                </c:pt>
                <c:pt idx="1704">
                  <c:v>1261569</c:v>
                </c:pt>
                <c:pt idx="1705">
                  <c:v>3324143</c:v>
                </c:pt>
                <c:pt idx="1706">
                  <c:v>1496130</c:v>
                </c:pt>
                <c:pt idx="1707">
                  <c:v>3264444</c:v>
                </c:pt>
                <c:pt idx="1708">
                  <c:v>2473890</c:v>
                </c:pt>
                <c:pt idx="1709">
                  <c:v>3506479</c:v>
                </c:pt>
                <c:pt idx="1710">
                  <c:v>2955694</c:v>
                </c:pt>
                <c:pt idx="1711">
                  <c:v>2815161</c:v>
                </c:pt>
                <c:pt idx="1712">
                  <c:v>3266514</c:v>
                </c:pt>
                <c:pt idx="1713">
                  <c:v>2081778</c:v>
                </c:pt>
                <c:pt idx="1714">
                  <c:v>3077219</c:v>
                </c:pt>
                <c:pt idx="1715">
                  <c:v>1650004</c:v>
                </c:pt>
                <c:pt idx="1717">
                  <c:v>3452716</c:v>
                </c:pt>
                <c:pt idx="1718">
                  <c:v>1297379</c:v>
                </c:pt>
                <c:pt idx="1719">
                  <c:v>2840219</c:v>
                </c:pt>
                <c:pt idx="1720">
                  <c:v>2466382</c:v>
                </c:pt>
                <c:pt idx="1721">
                  <c:v>2709395</c:v>
                </c:pt>
                <c:pt idx="1722">
                  <c:v>2952770</c:v>
                </c:pt>
                <c:pt idx="1723">
                  <c:v>2048235</c:v>
                </c:pt>
                <c:pt idx="1724">
                  <c:v>3347101</c:v>
                </c:pt>
                <c:pt idx="1725">
                  <c:v>1504300</c:v>
                </c:pt>
                <c:pt idx="1726">
                  <c:v>3348162</c:v>
                </c:pt>
                <c:pt idx="1727">
                  <c:v>2757476</c:v>
                </c:pt>
                <c:pt idx="1728">
                  <c:v>3513825</c:v>
                </c:pt>
                <c:pt idx="1729">
                  <c:v>2015428</c:v>
                </c:pt>
                <c:pt idx="1730">
                  <c:v>2689263</c:v>
                </c:pt>
                <c:pt idx="1731">
                  <c:v>3174797</c:v>
                </c:pt>
                <c:pt idx="1732">
                  <c:v>2756585</c:v>
                </c:pt>
                <c:pt idx="1733">
                  <c:v>3493724</c:v>
                </c:pt>
                <c:pt idx="1734">
                  <c:v>1585063</c:v>
                </c:pt>
                <c:pt idx="1735">
                  <c:v>2997101</c:v>
                </c:pt>
                <c:pt idx="1736">
                  <c:v>1783747</c:v>
                </c:pt>
                <c:pt idx="1737">
                  <c:v>3357848</c:v>
                </c:pt>
                <c:pt idx="1738">
                  <c:v>2065409</c:v>
                </c:pt>
                <c:pt idx="1739">
                  <c:v>3112601</c:v>
                </c:pt>
                <c:pt idx="1740">
                  <c:v>3176754</c:v>
                </c:pt>
                <c:pt idx="1741">
                  <c:v>2040866</c:v>
                </c:pt>
                <c:pt idx="1742">
                  <c:v>2590953</c:v>
                </c:pt>
                <c:pt idx="1743">
                  <c:v>2317921</c:v>
                </c:pt>
                <c:pt idx="1744">
                  <c:v>3650964</c:v>
                </c:pt>
                <c:pt idx="1745">
                  <c:v>2255228</c:v>
                </c:pt>
                <c:pt idx="1746">
                  <c:v>3964659</c:v>
                </c:pt>
                <c:pt idx="1747">
                  <c:v>2172463</c:v>
                </c:pt>
                <c:pt idx="1748">
                  <c:v>3272435</c:v>
                </c:pt>
                <c:pt idx="1749">
                  <c:v>2584957</c:v>
                </c:pt>
                <c:pt idx="1750">
                  <c:v>3154167</c:v>
                </c:pt>
                <c:pt idx="1751">
                  <c:v>3275307</c:v>
                </c:pt>
                <c:pt idx="1752">
                  <c:v>2149904</c:v>
                </c:pt>
                <c:pt idx="1753">
                  <c:v>3412418</c:v>
                </c:pt>
                <c:pt idx="1754">
                  <c:v>2992634</c:v>
                </c:pt>
                <c:pt idx="1755">
                  <c:v>3872301</c:v>
                </c:pt>
                <c:pt idx="1756">
                  <c:v>1263483</c:v>
                </c:pt>
                <c:pt idx="1757">
                  <c:v>3400049</c:v>
                </c:pt>
                <c:pt idx="1758">
                  <c:v>2451844</c:v>
                </c:pt>
                <c:pt idx="1759">
                  <c:v>2721511</c:v>
                </c:pt>
                <c:pt idx="1760">
                  <c:v>2596961</c:v>
                </c:pt>
                <c:pt idx="1761">
                  <c:v>1738147</c:v>
                </c:pt>
                <c:pt idx="1762">
                  <c:v>2574813</c:v>
                </c:pt>
                <c:pt idx="1763">
                  <c:v>1702201</c:v>
                </c:pt>
                <c:pt idx="1764">
                  <c:v>3339028</c:v>
                </c:pt>
                <c:pt idx="1765">
                  <c:v>1629826</c:v>
                </c:pt>
                <c:pt idx="1766">
                  <c:v>3056741</c:v>
                </c:pt>
                <c:pt idx="1767">
                  <c:v>1540645</c:v>
                </c:pt>
                <c:pt idx="1768">
                  <c:v>3238784</c:v>
                </c:pt>
                <c:pt idx="1769">
                  <c:v>3185767</c:v>
                </c:pt>
                <c:pt idx="1770">
                  <c:v>2677144</c:v>
                </c:pt>
                <c:pt idx="1771">
                  <c:v>3259351</c:v>
                </c:pt>
                <c:pt idx="1772">
                  <c:v>1803814</c:v>
                </c:pt>
                <c:pt idx="1773">
                  <c:v>3400621</c:v>
                </c:pt>
                <c:pt idx="1774">
                  <c:v>1048737</c:v>
                </c:pt>
                <c:pt idx="1775">
                  <c:v>3131901</c:v>
                </c:pt>
                <c:pt idx="1776">
                  <c:v>1838958</c:v>
                </c:pt>
                <c:pt idx="1777">
                  <c:v>2875789</c:v>
                </c:pt>
                <c:pt idx="1778">
                  <c:v>1794394</c:v>
                </c:pt>
                <c:pt idx="1779">
                  <c:v>2782384</c:v>
                </c:pt>
                <c:pt idx="1780">
                  <c:v>3583615</c:v>
                </c:pt>
                <c:pt idx="1781">
                  <c:v>2057004</c:v>
                </c:pt>
                <c:pt idx="1782">
                  <c:v>3315339</c:v>
                </c:pt>
                <c:pt idx="1783">
                  <c:v>2039585</c:v>
                </c:pt>
                <c:pt idx="1784">
                  <c:v>3585634</c:v>
                </c:pt>
                <c:pt idx="1785">
                  <c:v>1664724</c:v>
                </c:pt>
                <c:pt idx="1786">
                  <c:v>3238532</c:v>
                </c:pt>
                <c:pt idx="1787">
                  <c:v>2336152</c:v>
                </c:pt>
                <c:pt idx="1788">
                  <c:v>2850648</c:v>
                </c:pt>
                <c:pt idx="1789">
                  <c:v>3263074</c:v>
                </c:pt>
                <c:pt idx="1790">
                  <c:v>1567804</c:v>
                </c:pt>
                <c:pt idx="1791">
                  <c:v>2753016</c:v>
                </c:pt>
                <c:pt idx="1792">
                  <c:v>1350596</c:v>
                </c:pt>
                <c:pt idx="1793">
                  <c:v>3057921</c:v>
                </c:pt>
                <c:pt idx="1794">
                  <c:v>1510391</c:v>
                </c:pt>
                <c:pt idx="1795">
                  <c:v>3237301</c:v>
                </c:pt>
                <c:pt idx="1796">
                  <c:v>1831123</c:v>
                </c:pt>
                <c:pt idx="1797">
                  <c:v>2762054</c:v>
                </c:pt>
                <c:pt idx="1798">
                  <c:v>2629980</c:v>
                </c:pt>
                <c:pt idx="1799">
                  <c:v>2650194</c:v>
                </c:pt>
                <c:pt idx="1800">
                  <c:v>3426194</c:v>
                </c:pt>
                <c:pt idx="1801">
                  <c:v>2199506</c:v>
                </c:pt>
                <c:pt idx="1802">
                  <c:v>3352645</c:v>
                </c:pt>
                <c:pt idx="1803">
                  <c:v>1490705</c:v>
                </c:pt>
                <c:pt idx="1804">
                  <c:v>3524812</c:v>
                </c:pt>
                <c:pt idx="1805">
                  <c:v>2817673</c:v>
                </c:pt>
                <c:pt idx="1806">
                  <c:v>3126578</c:v>
                </c:pt>
                <c:pt idx="1807">
                  <c:v>2660963</c:v>
                </c:pt>
                <c:pt idx="1808">
                  <c:v>2224156</c:v>
                </c:pt>
                <c:pt idx="1809">
                  <c:v>2694219</c:v>
                </c:pt>
                <c:pt idx="1810">
                  <c:v>1944149</c:v>
                </c:pt>
                <c:pt idx="1811">
                  <c:v>3440367</c:v>
                </c:pt>
                <c:pt idx="1812">
                  <c:v>1865466</c:v>
                </c:pt>
                <c:pt idx="1813">
                  <c:v>3614521</c:v>
                </c:pt>
                <c:pt idx="1814">
                  <c:v>1930118</c:v>
                </c:pt>
                <c:pt idx="1815">
                  <c:v>2848793</c:v>
                </c:pt>
                <c:pt idx="1816">
                  <c:v>1972935</c:v>
                </c:pt>
                <c:pt idx="1818">
                  <c:v>2206888</c:v>
                </c:pt>
                <c:pt idx="1819">
                  <c:v>2736601</c:v>
                </c:pt>
                <c:pt idx="1820">
                  <c:v>1618582</c:v>
                </c:pt>
                <c:pt idx="1821">
                  <c:v>2771483</c:v>
                </c:pt>
                <c:pt idx="1822">
                  <c:v>1906323</c:v>
                </c:pt>
                <c:pt idx="1823">
                  <c:v>3588462</c:v>
                </c:pt>
                <c:pt idx="1824">
                  <c:v>1117682</c:v>
                </c:pt>
                <c:pt idx="1825">
                  <c:v>3074279</c:v>
                </c:pt>
                <c:pt idx="1826">
                  <c:v>1664023</c:v>
                </c:pt>
                <c:pt idx="1827">
                  <c:v>3288480</c:v>
                </c:pt>
                <c:pt idx="1828">
                  <c:v>2957653</c:v>
                </c:pt>
                <c:pt idx="1829">
                  <c:v>2078166</c:v>
                </c:pt>
                <c:pt idx="1830">
                  <c:v>2679608</c:v>
                </c:pt>
                <c:pt idx="1831">
                  <c:v>2277894</c:v>
                </c:pt>
                <c:pt idx="1832">
                  <c:v>3828538</c:v>
                </c:pt>
                <c:pt idx="1833">
                  <c:v>1152836</c:v>
                </c:pt>
                <c:pt idx="1834">
                  <c:v>3113325</c:v>
                </c:pt>
                <c:pt idx="1835">
                  <c:v>1724003</c:v>
                </c:pt>
                <c:pt idx="1836">
                  <c:v>3230124</c:v>
                </c:pt>
                <c:pt idx="1837">
                  <c:v>3104680</c:v>
                </c:pt>
                <c:pt idx="1838">
                  <c:v>2917298</c:v>
                </c:pt>
                <c:pt idx="1839">
                  <c:v>3894893</c:v>
                </c:pt>
                <c:pt idx="1840">
                  <c:v>1789277</c:v>
                </c:pt>
                <c:pt idx="1841">
                  <c:v>3015188</c:v>
                </c:pt>
                <c:pt idx="1842">
                  <c:v>1962365</c:v>
                </c:pt>
                <c:pt idx="1843">
                  <c:v>3420992</c:v>
                </c:pt>
                <c:pt idx="1844">
                  <c:v>1978122</c:v>
                </c:pt>
                <c:pt idx="1845">
                  <c:v>3359598</c:v>
                </c:pt>
                <c:pt idx="1846">
                  <c:v>2475709</c:v>
                </c:pt>
                <c:pt idx="1847">
                  <c:v>2950509</c:v>
                </c:pt>
                <c:pt idx="1848">
                  <c:v>3219779</c:v>
                </c:pt>
                <c:pt idx="1849">
                  <c:v>1922741</c:v>
                </c:pt>
                <c:pt idx="1850">
                  <c:v>3388490</c:v>
                </c:pt>
                <c:pt idx="1851">
                  <c:v>2195240</c:v>
                </c:pt>
                <c:pt idx="1852">
                  <c:v>3638616</c:v>
                </c:pt>
                <c:pt idx="1853">
                  <c:v>2074198</c:v>
                </c:pt>
                <c:pt idx="1854">
                  <c:v>3238860</c:v>
                </c:pt>
                <c:pt idx="1855">
                  <c:v>1933268</c:v>
                </c:pt>
                <c:pt idx="1856">
                  <c:v>2789242</c:v>
                </c:pt>
                <c:pt idx="1857">
                  <c:v>2998129</c:v>
                </c:pt>
                <c:pt idx="1858">
                  <c:v>1931695</c:v>
                </c:pt>
                <c:pt idx="1859">
                  <c:v>2970228</c:v>
                </c:pt>
                <c:pt idx="1860">
                  <c:v>2477526</c:v>
                </c:pt>
                <c:pt idx="1861">
                  <c:v>3645872</c:v>
                </c:pt>
                <c:pt idx="1862">
                  <c:v>1694146</c:v>
                </c:pt>
                <c:pt idx="1863">
                  <c:v>3112932</c:v>
                </c:pt>
                <c:pt idx="1864">
                  <c:v>2219919</c:v>
                </c:pt>
                <c:pt idx="1865">
                  <c:v>2826725</c:v>
                </c:pt>
                <c:pt idx="1866">
                  <c:v>2120529</c:v>
                </c:pt>
                <c:pt idx="1867">
                  <c:v>2365823</c:v>
                </c:pt>
                <c:pt idx="1868">
                  <c:v>2774308</c:v>
                </c:pt>
                <c:pt idx="1869">
                  <c:v>1796045</c:v>
                </c:pt>
                <c:pt idx="1870">
                  <c:v>3522072</c:v>
                </c:pt>
                <c:pt idx="1871">
                  <c:v>2500589</c:v>
                </c:pt>
                <c:pt idx="1872">
                  <c:v>3487494</c:v>
                </c:pt>
                <c:pt idx="1873">
                  <c:v>1949325</c:v>
                </c:pt>
                <c:pt idx="1874">
                  <c:v>3236301</c:v>
                </c:pt>
                <c:pt idx="1875">
                  <c:v>2699904</c:v>
                </c:pt>
                <c:pt idx="1876">
                  <c:v>2486592</c:v>
                </c:pt>
                <c:pt idx="1877">
                  <c:v>2893142</c:v>
                </c:pt>
                <c:pt idx="1878">
                  <c:v>2098803</c:v>
                </c:pt>
                <c:pt idx="1879">
                  <c:v>3760353</c:v>
                </c:pt>
                <c:pt idx="1880">
                  <c:v>2024138</c:v>
                </c:pt>
                <c:pt idx="1881">
                  <c:v>3522575</c:v>
                </c:pt>
                <c:pt idx="1882">
                  <c:v>1363304</c:v>
                </c:pt>
                <c:pt idx="1883">
                  <c:v>2477904</c:v>
                </c:pt>
                <c:pt idx="1884">
                  <c:v>1363519</c:v>
                </c:pt>
                <c:pt idx="1885">
                  <c:v>2573213</c:v>
                </c:pt>
                <c:pt idx="1886">
                  <c:v>2797793</c:v>
                </c:pt>
                <c:pt idx="1887">
                  <c:v>3049396</c:v>
                </c:pt>
                <c:pt idx="1888">
                  <c:v>4221754</c:v>
                </c:pt>
                <c:pt idx="1889">
                  <c:v>1706213</c:v>
                </c:pt>
                <c:pt idx="1890">
                  <c:v>3672811</c:v>
                </c:pt>
                <c:pt idx="1891">
                  <c:v>2244388</c:v>
                </c:pt>
                <c:pt idx="1892">
                  <c:v>3373983</c:v>
                </c:pt>
                <c:pt idx="1893">
                  <c:v>2740621</c:v>
                </c:pt>
                <c:pt idx="1894">
                  <c:v>2971556</c:v>
                </c:pt>
                <c:pt idx="1895">
                  <c:v>2705328</c:v>
                </c:pt>
                <c:pt idx="1896">
                  <c:v>1608838</c:v>
                </c:pt>
                <c:pt idx="1897">
                  <c:v>2768595</c:v>
                </c:pt>
                <c:pt idx="1898">
                  <c:v>1842051</c:v>
                </c:pt>
                <c:pt idx="1899">
                  <c:v>3356129</c:v>
                </c:pt>
                <c:pt idx="1900">
                  <c:v>2123906</c:v>
                </c:pt>
                <c:pt idx="1901">
                  <c:v>3397716</c:v>
                </c:pt>
                <c:pt idx="1902">
                  <c:v>1477052</c:v>
                </c:pt>
                <c:pt idx="1903">
                  <c:v>2956892</c:v>
                </c:pt>
                <c:pt idx="1904">
                  <c:v>2138971</c:v>
                </c:pt>
                <c:pt idx="1905">
                  <c:v>2725139</c:v>
                </c:pt>
                <c:pt idx="1906">
                  <c:v>3043006</c:v>
                </c:pt>
                <c:pt idx="1907">
                  <c:v>2120219</c:v>
                </c:pt>
                <c:pt idx="1908">
                  <c:v>3407853</c:v>
                </c:pt>
                <c:pt idx="1909">
                  <c:v>2299644</c:v>
                </c:pt>
                <c:pt idx="1910">
                  <c:v>3576167</c:v>
                </c:pt>
                <c:pt idx="1911">
                  <c:v>1513119</c:v>
                </c:pt>
                <c:pt idx="1912">
                  <c:v>3177901</c:v>
                </c:pt>
                <c:pt idx="1913">
                  <c:v>2474501</c:v>
                </c:pt>
                <c:pt idx="1914">
                  <c:v>3231951</c:v>
                </c:pt>
                <c:pt idx="1915">
                  <c:v>3395765</c:v>
                </c:pt>
                <c:pt idx="1916">
                  <c:v>2603570</c:v>
                </c:pt>
                <c:pt idx="1917">
                  <c:v>3710664</c:v>
                </c:pt>
                <c:pt idx="1919">
                  <c:v>1820832</c:v>
                </c:pt>
                <c:pt idx="1920">
                  <c:v>3694964</c:v>
                </c:pt>
                <c:pt idx="1921">
                  <c:v>2562939</c:v>
                </c:pt>
                <c:pt idx="1922">
                  <c:v>3760654</c:v>
                </c:pt>
                <c:pt idx="1923">
                  <c:v>1438581</c:v>
                </c:pt>
                <c:pt idx="1924">
                  <c:v>2352908</c:v>
                </c:pt>
                <c:pt idx="1925">
                  <c:v>1988754</c:v>
                </c:pt>
                <c:pt idx="1926">
                  <c:v>2801631</c:v>
                </c:pt>
                <c:pt idx="1927">
                  <c:v>3492087</c:v>
                </c:pt>
                <c:pt idx="1928">
                  <c:v>2075326</c:v>
                </c:pt>
                <c:pt idx="1929">
                  <c:v>3683957</c:v>
                </c:pt>
                <c:pt idx="1930">
                  <c:v>1338894</c:v>
                </c:pt>
                <c:pt idx="1931">
                  <c:v>3541506</c:v>
                </c:pt>
                <c:pt idx="1932">
                  <c:v>3352217</c:v>
                </c:pt>
                <c:pt idx="1933">
                  <c:v>3107159</c:v>
                </c:pt>
                <c:pt idx="1934">
                  <c:v>3266955</c:v>
                </c:pt>
                <c:pt idx="1935">
                  <c:v>2283617</c:v>
                </c:pt>
                <c:pt idx="1936">
                  <c:v>2542841</c:v>
                </c:pt>
                <c:pt idx="1937">
                  <c:v>1992125</c:v>
                </c:pt>
                <c:pt idx="1938">
                  <c:v>3421589</c:v>
                </c:pt>
                <c:pt idx="1939">
                  <c:v>1641893</c:v>
                </c:pt>
                <c:pt idx="1940">
                  <c:v>3625063</c:v>
                </c:pt>
                <c:pt idx="1941">
                  <c:v>1973866</c:v>
                </c:pt>
                <c:pt idx="1942">
                  <c:v>3266630</c:v>
                </c:pt>
                <c:pt idx="1943">
                  <c:v>2720605</c:v>
                </c:pt>
                <c:pt idx="1944">
                  <c:v>2362819</c:v>
                </c:pt>
                <c:pt idx="1945">
                  <c:v>2585188</c:v>
                </c:pt>
                <c:pt idx="1946">
                  <c:v>2107996</c:v>
                </c:pt>
                <c:pt idx="1947">
                  <c:v>3124049</c:v>
                </c:pt>
                <c:pt idx="1948">
                  <c:v>1597432</c:v>
                </c:pt>
                <c:pt idx="1949">
                  <c:v>3370245</c:v>
                </c:pt>
                <c:pt idx="1950">
                  <c:v>1320214</c:v>
                </c:pt>
                <c:pt idx="1951">
                  <c:v>2887129</c:v>
                </c:pt>
                <c:pt idx="1952">
                  <c:v>1137946</c:v>
                </c:pt>
                <c:pt idx="1953">
                  <c:v>2460406</c:v>
                </c:pt>
                <c:pt idx="1954">
                  <c:v>2161949</c:v>
                </c:pt>
                <c:pt idx="1955">
                  <c:v>2462220</c:v>
                </c:pt>
                <c:pt idx="1956">
                  <c:v>3329406</c:v>
                </c:pt>
                <c:pt idx="1957">
                  <c:v>2278061</c:v>
                </c:pt>
                <c:pt idx="1958">
                  <c:v>3787836</c:v>
                </c:pt>
                <c:pt idx="1959">
                  <c:v>1740326</c:v>
                </c:pt>
                <c:pt idx="1960">
                  <c:v>3232574</c:v>
                </c:pt>
                <c:pt idx="1961">
                  <c:v>2002027</c:v>
                </c:pt>
                <c:pt idx="1962">
                  <c:v>3311431</c:v>
                </c:pt>
                <c:pt idx="1963">
                  <c:v>2282296</c:v>
                </c:pt>
                <c:pt idx="1964">
                  <c:v>2479460</c:v>
                </c:pt>
                <c:pt idx="1965">
                  <c:v>3090407</c:v>
                </c:pt>
                <c:pt idx="1966">
                  <c:v>2798828</c:v>
                </c:pt>
                <c:pt idx="1967">
                  <c:v>3835493</c:v>
                </c:pt>
                <c:pt idx="1968">
                  <c:v>1665845</c:v>
                </c:pt>
                <c:pt idx="1969">
                  <c:v>3447973</c:v>
                </c:pt>
                <c:pt idx="1970">
                  <c:v>2332211</c:v>
                </c:pt>
                <c:pt idx="1971">
                  <c:v>3347510</c:v>
                </c:pt>
                <c:pt idx="1972">
                  <c:v>1851822</c:v>
                </c:pt>
                <c:pt idx="1973">
                  <c:v>2466358</c:v>
                </c:pt>
                <c:pt idx="1974">
                  <c:v>2281846</c:v>
                </c:pt>
                <c:pt idx="1975">
                  <c:v>2166353</c:v>
                </c:pt>
                <c:pt idx="1976">
                  <c:v>3149258</c:v>
                </c:pt>
                <c:pt idx="1977">
                  <c:v>1517972</c:v>
                </c:pt>
                <c:pt idx="1978">
                  <c:v>3332531</c:v>
                </c:pt>
                <c:pt idx="1979">
                  <c:v>1103434</c:v>
                </c:pt>
                <c:pt idx="1980">
                  <c:v>3102976</c:v>
                </c:pt>
                <c:pt idx="1981">
                  <c:v>1746762</c:v>
                </c:pt>
                <c:pt idx="1982">
                  <c:v>2928292</c:v>
                </c:pt>
                <c:pt idx="1983">
                  <c:v>2068528</c:v>
                </c:pt>
                <c:pt idx="1984">
                  <c:v>2248293</c:v>
                </c:pt>
                <c:pt idx="1985">
                  <c:v>2619045</c:v>
                </c:pt>
                <c:pt idx="1986">
                  <c:v>1799933</c:v>
                </c:pt>
                <c:pt idx="1987">
                  <c:v>3032619</c:v>
                </c:pt>
                <c:pt idx="1988">
                  <c:v>1504308</c:v>
                </c:pt>
                <c:pt idx="1989">
                  <c:v>3440761</c:v>
                </c:pt>
                <c:pt idx="1990">
                  <c:v>2122043</c:v>
                </c:pt>
                <c:pt idx="1991">
                  <c:v>3371852</c:v>
                </c:pt>
                <c:pt idx="1992">
                  <c:v>2491709</c:v>
                </c:pt>
                <c:pt idx="1993">
                  <c:v>2806276</c:v>
                </c:pt>
                <c:pt idx="1994">
                  <c:v>2758271</c:v>
                </c:pt>
                <c:pt idx="1995">
                  <c:v>1908478</c:v>
                </c:pt>
                <c:pt idx="1996">
                  <c:v>2979011</c:v>
                </c:pt>
                <c:pt idx="1997">
                  <c:v>1792352</c:v>
                </c:pt>
                <c:pt idx="1998">
                  <c:v>3091439</c:v>
                </c:pt>
                <c:pt idx="1999">
                  <c:v>1767706</c:v>
                </c:pt>
                <c:pt idx="2000">
                  <c:v>3422522</c:v>
                </c:pt>
                <c:pt idx="2001">
                  <c:v>1550066</c:v>
                </c:pt>
                <c:pt idx="2002">
                  <c:v>2911769</c:v>
                </c:pt>
                <c:pt idx="2003">
                  <c:v>2211342</c:v>
                </c:pt>
                <c:pt idx="2004">
                  <c:v>2598623</c:v>
                </c:pt>
                <c:pt idx="2005">
                  <c:v>2915759</c:v>
                </c:pt>
                <c:pt idx="2006">
                  <c:v>2210556</c:v>
                </c:pt>
                <c:pt idx="2007">
                  <c:v>3379379</c:v>
                </c:pt>
                <c:pt idx="2008">
                  <c:v>2234149</c:v>
                </c:pt>
                <c:pt idx="2009">
                  <c:v>3701018</c:v>
                </c:pt>
                <c:pt idx="2010">
                  <c:v>1839374</c:v>
                </c:pt>
                <c:pt idx="2011">
                  <c:v>2790294</c:v>
                </c:pt>
                <c:pt idx="2012">
                  <c:v>1617464</c:v>
                </c:pt>
                <c:pt idx="2013">
                  <c:v>2680931</c:v>
                </c:pt>
                <c:pt idx="2014">
                  <c:v>2930666</c:v>
                </c:pt>
                <c:pt idx="2015">
                  <c:v>1680651</c:v>
                </c:pt>
                <c:pt idx="2016">
                  <c:v>2895516</c:v>
                </c:pt>
                <c:pt idx="2017">
                  <c:v>2207759</c:v>
                </c:pt>
                <c:pt idx="2018">
                  <c:v>3389123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7756480"/>
        <c:axId val="317760792"/>
      </c:lineChart>
      <c:catAx>
        <c:axId val="3177564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7760792"/>
        <c:crosses val="autoZero"/>
        <c:auto val="1"/>
        <c:lblAlgn val="ctr"/>
        <c:lblOffset val="100"/>
        <c:noMultiLvlLbl val="0"/>
      </c:catAx>
      <c:valAx>
        <c:axId val="317760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7756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Hoja7!$I$1:$I$2</c:f>
              <c:strCache>
                <c:ptCount val="2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Hoja7!$I$3:$I$2021</c:f>
              <c:numCache>
                <c:formatCode>General</c:formatCode>
                <c:ptCount val="2019"/>
                <c:pt idx="0">
                  <c:v>2193672</c:v>
                </c:pt>
                <c:pt idx="1">
                  <c:v>4020513</c:v>
                </c:pt>
                <c:pt idx="2">
                  <c:v>3248773</c:v>
                </c:pt>
                <c:pt idx="3">
                  <c:v>2782933</c:v>
                </c:pt>
                <c:pt idx="4">
                  <c:v>2812257</c:v>
                </c:pt>
                <c:pt idx="5">
                  <c:v>2906831</c:v>
                </c:pt>
                <c:pt idx="6">
                  <c:v>3584333</c:v>
                </c:pt>
                <c:pt idx="7">
                  <c:v>2982835</c:v>
                </c:pt>
                <c:pt idx="8">
                  <c:v>3699859</c:v>
                </c:pt>
                <c:pt idx="9">
                  <c:v>3246891</c:v>
                </c:pt>
                <c:pt idx="10">
                  <c:v>3637519</c:v>
                </c:pt>
                <c:pt idx="11">
                  <c:v>2705821</c:v>
                </c:pt>
                <c:pt idx="12">
                  <c:v>2934786</c:v>
                </c:pt>
                <c:pt idx="13">
                  <c:v>3040822</c:v>
                </c:pt>
                <c:pt idx="14">
                  <c:v>3472693</c:v>
                </c:pt>
                <c:pt idx="15">
                  <c:v>3683088</c:v>
                </c:pt>
                <c:pt idx="16">
                  <c:v>2956594</c:v>
                </c:pt>
                <c:pt idx="17">
                  <c:v>3545323</c:v>
                </c:pt>
                <c:pt idx="18">
                  <c:v>2367935</c:v>
                </c:pt>
                <c:pt idx="19">
                  <c:v>3382515</c:v>
                </c:pt>
                <c:pt idx="20">
                  <c:v>2549143</c:v>
                </c:pt>
                <c:pt idx="21">
                  <c:v>3468547</c:v>
                </c:pt>
                <c:pt idx="22">
                  <c:v>3356524</c:v>
                </c:pt>
                <c:pt idx="23">
                  <c:v>3075416</c:v>
                </c:pt>
                <c:pt idx="24">
                  <c:v>3420033</c:v>
                </c:pt>
                <c:pt idx="25">
                  <c:v>2438504</c:v>
                </c:pt>
                <c:pt idx="26">
                  <c:v>3616309</c:v>
                </c:pt>
                <c:pt idx="27">
                  <c:v>3502004</c:v>
                </c:pt>
                <c:pt idx="28">
                  <c:v>3603151</c:v>
                </c:pt>
                <c:pt idx="29">
                  <c:v>2640810</c:v>
                </c:pt>
                <c:pt idx="30">
                  <c:v>3567385</c:v>
                </c:pt>
                <c:pt idx="31">
                  <c:v>3298989</c:v>
                </c:pt>
                <c:pt idx="32">
                  <c:v>3367186</c:v>
                </c:pt>
                <c:pt idx="33">
                  <c:v>3541718</c:v>
                </c:pt>
                <c:pt idx="34">
                  <c:v>3239828</c:v>
                </c:pt>
                <c:pt idx="35">
                  <c:v>3788590</c:v>
                </c:pt>
                <c:pt idx="36">
                  <c:v>2786924</c:v>
                </c:pt>
                <c:pt idx="37">
                  <c:v>3506379</c:v>
                </c:pt>
                <c:pt idx="38">
                  <c:v>2774873</c:v>
                </c:pt>
                <c:pt idx="39">
                  <c:v>3506149</c:v>
                </c:pt>
                <c:pt idx="40">
                  <c:v>2997283</c:v>
                </c:pt>
                <c:pt idx="41">
                  <c:v>3287671</c:v>
                </c:pt>
                <c:pt idx="42">
                  <c:v>3382059</c:v>
                </c:pt>
                <c:pt idx="43">
                  <c:v>3774093</c:v>
                </c:pt>
                <c:pt idx="44">
                  <c:v>3860862</c:v>
                </c:pt>
                <c:pt idx="45">
                  <c:v>3346973</c:v>
                </c:pt>
                <c:pt idx="46">
                  <c:v>3909211</c:v>
                </c:pt>
                <c:pt idx="47">
                  <c:v>2743963</c:v>
                </c:pt>
                <c:pt idx="48">
                  <c:v>3503421</c:v>
                </c:pt>
                <c:pt idx="49">
                  <c:v>2607729</c:v>
                </c:pt>
                <c:pt idx="50">
                  <c:v>3615900</c:v>
                </c:pt>
                <c:pt idx="51">
                  <c:v>3353931</c:v>
                </c:pt>
                <c:pt idx="52">
                  <c:v>2363854</c:v>
                </c:pt>
                <c:pt idx="53">
                  <c:v>3476524</c:v>
                </c:pt>
                <c:pt idx="54">
                  <c:v>3736987</c:v>
                </c:pt>
                <c:pt idx="55">
                  <c:v>4000214</c:v>
                </c:pt>
                <c:pt idx="56">
                  <c:v>3256378</c:v>
                </c:pt>
                <c:pt idx="57">
                  <c:v>3980726</c:v>
                </c:pt>
                <c:pt idx="58">
                  <c:v>3340444</c:v>
                </c:pt>
                <c:pt idx="59">
                  <c:v>3194804</c:v>
                </c:pt>
                <c:pt idx="60">
                  <c:v>2898841</c:v>
                </c:pt>
                <c:pt idx="61">
                  <c:v>3040103</c:v>
                </c:pt>
                <c:pt idx="62">
                  <c:v>3198098</c:v>
                </c:pt>
                <c:pt idx="63">
                  <c:v>3298174</c:v>
                </c:pt>
                <c:pt idx="64">
                  <c:v>3595357</c:v>
                </c:pt>
                <c:pt idx="65">
                  <c:v>2752191</c:v>
                </c:pt>
                <c:pt idx="66">
                  <c:v>3986603</c:v>
                </c:pt>
                <c:pt idx="67">
                  <c:v>3836957</c:v>
                </c:pt>
                <c:pt idx="68">
                  <c:v>3624279</c:v>
                </c:pt>
                <c:pt idx="69">
                  <c:v>2999118</c:v>
                </c:pt>
                <c:pt idx="70">
                  <c:v>3694827</c:v>
                </c:pt>
                <c:pt idx="71">
                  <c:v>3654696</c:v>
                </c:pt>
                <c:pt idx="72">
                  <c:v>3329368</c:v>
                </c:pt>
                <c:pt idx="73">
                  <c:v>3561387</c:v>
                </c:pt>
                <c:pt idx="74">
                  <c:v>2245143</c:v>
                </c:pt>
                <c:pt idx="75">
                  <c:v>3816704</c:v>
                </c:pt>
                <c:pt idx="76">
                  <c:v>3381867</c:v>
                </c:pt>
                <c:pt idx="77">
                  <c:v>3913099</c:v>
                </c:pt>
                <c:pt idx="78">
                  <c:v>3525508</c:v>
                </c:pt>
                <c:pt idx="79">
                  <c:v>3486359</c:v>
                </c:pt>
                <c:pt idx="80">
                  <c:v>3581346</c:v>
                </c:pt>
                <c:pt idx="81">
                  <c:v>3592816</c:v>
                </c:pt>
                <c:pt idx="82">
                  <c:v>3773839</c:v>
                </c:pt>
                <c:pt idx="83">
                  <c:v>3183504</c:v>
                </c:pt>
                <c:pt idx="84">
                  <c:v>3814213</c:v>
                </c:pt>
                <c:pt idx="85">
                  <c:v>2944913</c:v>
                </c:pt>
                <c:pt idx="86">
                  <c:v>3674625</c:v>
                </c:pt>
                <c:pt idx="87">
                  <c:v>2845622</c:v>
                </c:pt>
                <c:pt idx="88">
                  <c:v>3173393</c:v>
                </c:pt>
                <c:pt idx="89">
                  <c:v>2666628</c:v>
                </c:pt>
                <c:pt idx="90">
                  <c:v>3314885</c:v>
                </c:pt>
                <c:pt idx="91">
                  <c:v>3664500</c:v>
                </c:pt>
                <c:pt idx="92">
                  <c:v>3262306</c:v>
                </c:pt>
                <c:pt idx="93">
                  <c:v>3688255</c:v>
                </c:pt>
                <c:pt idx="94">
                  <c:v>2974406</c:v>
                </c:pt>
                <c:pt idx="95">
                  <c:v>3641343</c:v>
                </c:pt>
                <c:pt idx="96">
                  <c:v>2840942</c:v>
                </c:pt>
                <c:pt idx="97">
                  <c:v>3979791</c:v>
                </c:pt>
                <c:pt idx="98">
                  <c:v>3479233</c:v>
                </c:pt>
                <c:pt idx="99">
                  <c:v>4106892</c:v>
                </c:pt>
                <c:pt idx="101">
                  <c:v>3712330</c:v>
                </c:pt>
                <c:pt idx="102">
                  <c:v>3119356</c:v>
                </c:pt>
                <c:pt idx="103">
                  <c:v>4025498</c:v>
                </c:pt>
                <c:pt idx="104">
                  <c:v>3617775</c:v>
                </c:pt>
                <c:pt idx="105">
                  <c:v>3463761</c:v>
                </c:pt>
                <c:pt idx="106">
                  <c:v>2789776</c:v>
                </c:pt>
                <c:pt idx="107">
                  <c:v>3842606</c:v>
                </c:pt>
                <c:pt idx="108">
                  <c:v>3227512</c:v>
                </c:pt>
                <c:pt idx="109">
                  <c:v>3464722</c:v>
                </c:pt>
                <c:pt idx="110">
                  <c:v>3290738</c:v>
                </c:pt>
                <c:pt idx="111">
                  <c:v>2155653</c:v>
                </c:pt>
                <c:pt idx="112">
                  <c:v>3434313</c:v>
                </c:pt>
                <c:pt idx="113">
                  <c:v>3212894</c:v>
                </c:pt>
                <c:pt idx="114">
                  <c:v>3738508</c:v>
                </c:pt>
                <c:pt idx="115">
                  <c:v>2751218</c:v>
                </c:pt>
                <c:pt idx="116">
                  <c:v>2846038</c:v>
                </c:pt>
                <c:pt idx="117">
                  <c:v>2277481</c:v>
                </c:pt>
                <c:pt idx="118">
                  <c:v>3838184</c:v>
                </c:pt>
                <c:pt idx="119">
                  <c:v>3647995</c:v>
                </c:pt>
                <c:pt idx="120">
                  <c:v>3298513</c:v>
                </c:pt>
                <c:pt idx="121">
                  <c:v>3539344</c:v>
                </c:pt>
                <c:pt idx="122">
                  <c:v>2790181</c:v>
                </c:pt>
                <c:pt idx="123">
                  <c:v>3661019</c:v>
                </c:pt>
                <c:pt idx="124">
                  <c:v>2717303</c:v>
                </c:pt>
                <c:pt idx="125">
                  <c:v>3456741</c:v>
                </c:pt>
                <c:pt idx="126">
                  <c:v>2783711</c:v>
                </c:pt>
                <c:pt idx="127">
                  <c:v>3441148</c:v>
                </c:pt>
                <c:pt idx="128">
                  <c:v>3191068</c:v>
                </c:pt>
                <c:pt idx="129">
                  <c:v>2630433</c:v>
                </c:pt>
                <c:pt idx="130">
                  <c:v>3389510</c:v>
                </c:pt>
                <c:pt idx="131">
                  <c:v>3053280</c:v>
                </c:pt>
                <c:pt idx="132">
                  <c:v>3755566</c:v>
                </c:pt>
                <c:pt idx="133">
                  <c:v>3022194</c:v>
                </c:pt>
                <c:pt idx="134">
                  <c:v>3635521</c:v>
                </c:pt>
                <c:pt idx="135">
                  <c:v>2814994</c:v>
                </c:pt>
                <c:pt idx="136">
                  <c:v>2817011</c:v>
                </c:pt>
                <c:pt idx="137">
                  <c:v>2771208</c:v>
                </c:pt>
                <c:pt idx="138">
                  <c:v>2683701</c:v>
                </c:pt>
                <c:pt idx="139">
                  <c:v>3489242</c:v>
                </c:pt>
                <c:pt idx="140">
                  <c:v>3115331</c:v>
                </c:pt>
                <c:pt idx="141">
                  <c:v>3817983</c:v>
                </c:pt>
                <c:pt idx="142">
                  <c:v>3000718</c:v>
                </c:pt>
                <c:pt idx="143">
                  <c:v>3687134</c:v>
                </c:pt>
                <c:pt idx="144">
                  <c:v>2791671</c:v>
                </c:pt>
                <c:pt idx="145">
                  <c:v>3084648</c:v>
                </c:pt>
                <c:pt idx="146">
                  <c:v>2805511</c:v>
                </c:pt>
                <c:pt idx="147">
                  <c:v>2671394</c:v>
                </c:pt>
                <c:pt idx="148">
                  <c:v>3187264</c:v>
                </c:pt>
                <c:pt idx="149">
                  <c:v>3892891</c:v>
                </c:pt>
                <c:pt idx="150">
                  <c:v>4087503</c:v>
                </c:pt>
                <c:pt idx="151">
                  <c:v>3381119</c:v>
                </c:pt>
                <c:pt idx="152">
                  <c:v>3781644</c:v>
                </c:pt>
                <c:pt idx="153">
                  <c:v>2848171</c:v>
                </c:pt>
                <c:pt idx="154">
                  <c:v>3541195</c:v>
                </c:pt>
                <c:pt idx="155">
                  <c:v>2878800</c:v>
                </c:pt>
                <c:pt idx="156">
                  <c:v>3919771</c:v>
                </c:pt>
                <c:pt idx="157">
                  <c:v>3648071</c:v>
                </c:pt>
                <c:pt idx="158">
                  <c:v>2621227</c:v>
                </c:pt>
                <c:pt idx="159">
                  <c:v>3220054</c:v>
                </c:pt>
                <c:pt idx="160">
                  <c:v>2884489</c:v>
                </c:pt>
                <c:pt idx="161">
                  <c:v>3731998</c:v>
                </c:pt>
                <c:pt idx="162">
                  <c:v>3011785</c:v>
                </c:pt>
                <c:pt idx="163">
                  <c:v>3731121</c:v>
                </c:pt>
                <c:pt idx="164">
                  <c:v>2738338</c:v>
                </c:pt>
                <c:pt idx="165">
                  <c:v>2966951</c:v>
                </c:pt>
                <c:pt idx="166">
                  <c:v>2463071</c:v>
                </c:pt>
                <c:pt idx="167">
                  <c:v>3051258</c:v>
                </c:pt>
                <c:pt idx="168">
                  <c:v>3112107</c:v>
                </c:pt>
                <c:pt idx="169">
                  <c:v>2610588</c:v>
                </c:pt>
                <c:pt idx="170">
                  <c:v>3773811</c:v>
                </c:pt>
                <c:pt idx="171">
                  <c:v>3785169</c:v>
                </c:pt>
                <c:pt idx="172">
                  <c:v>3840906</c:v>
                </c:pt>
                <c:pt idx="173">
                  <c:v>2926704</c:v>
                </c:pt>
                <c:pt idx="174">
                  <c:v>3493865</c:v>
                </c:pt>
                <c:pt idx="175">
                  <c:v>2950890</c:v>
                </c:pt>
                <c:pt idx="176">
                  <c:v>2613216</c:v>
                </c:pt>
                <c:pt idx="177">
                  <c:v>2812200</c:v>
                </c:pt>
                <c:pt idx="178">
                  <c:v>2997961</c:v>
                </c:pt>
                <c:pt idx="179">
                  <c:v>3424121</c:v>
                </c:pt>
                <c:pt idx="180">
                  <c:v>2990993</c:v>
                </c:pt>
                <c:pt idx="181">
                  <c:v>3881120</c:v>
                </c:pt>
                <c:pt idx="182">
                  <c:v>3354050</c:v>
                </c:pt>
                <c:pt idx="183">
                  <c:v>3524816</c:v>
                </c:pt>
                <c:pt idx="184">
                  <c:v>2947094</c:v>
                </c:pt>
                <c:pt idx="185">
                  <c:v>3107181</c:v>
                </c:pt>
                <c:pt idx="186">
                  <c:v>2987452</c:v>
                </c:pt>
                <c:pt idx="187">
                  <c:v>2693181</c:v>
                </c:pt>
                <c:pt idx="188">
                  <c:v>3213783</c:v>
                </c:pt>
                <c:pt idx="189">
                  <c:v>2240961</c:v>
                </c:pt>
                <c:pt idx="190">
                  <c:v>3749102</c:v>
                </c:pt>
                <c:pt idx="191">
                  <c:v>3484809</c:v>
                </c:pt>
                <c:pt idx="192">
                  <c:v>4022006</c:v>
                </c:pt>
                <c:pt idx="193">
                  <c:v>3195903</c:v>
                </c:pt>
                <c:pt idx="194">
                  <c:v>3467811</c:v>
                </c:pt>
                <c:pt idx="195">
                  <c:v>3007793</c:v>
                </c:pt>
                <c:pt idx="196">
                  <c:v>2783259</c:v>
                </c:pt>
                <c:pt idx="197">
                  <c:v>3081876</c:v>
                </c:pt>
                <c:pt idx="198">
                  <c:v>2380204</c:v>
                </c:pt>
                <c:pt idx="199">
                  <c:v>3510821</c:v>
                </c:pt>
                <c:pt idx="200">
                  <c:v>3254623</c:v>
                </c:pt>
                <c:pt idx="202">
                  <c:v>3957691</c:v>
                </c:pt>
                <c:pt idx="203">
                  <c:v>3350298</c:v>
                </c:pt>
                <c:pt idx="204">
                  <c:v>4141379</c:v>
                </c:pt>
                <c:pt idx="205">
                  <c:v>3681082</c:v>
                </c:pt>
                <c:pt idx="206">
                  <c:v>3208460</c:v>
                </c:pt>
                <c:pt idx="207">
                  <c:v>3155943</c:v>
                </c:pt>
                <c:pt idx="208">
                  <c:v>2337051</c:v>
                </c:pt>
                <c:pt idx="209">
                  <c:v>3249063</c:v>
                </c:pt>
                <c:pt idx="210">
                  <c:v>2299609</c:v>
                </c:pt>
                <c:pt idx="211">
                  <c:v>3632769</c:v>
                </c:pt>
                <c:pt idx="212">
                  <c:v>2727308</c:v>
                </c:pt>
                <c:pt idx="213">
                  <c:v>3593137</c:v>
                </c:pt>
                <c:pt idx="214">
                  <c:v>2586987</c:v>
                </c:pt>
                <c:pt idx="215">
                  <c:v>2915948</c:v>
                </c:pt>
                <c:pt idx="216">
                  <c:v>2839768</c:v>
                </c:pt>
                <c:pt idx="217">
                  <c:v>3255271</c:v>
                </c:pt>
                <c:pt idx="218">
                  <c:v>3638181</c:v>
                </c:pt>
                <c:pt idx="219">
                  <c:v>3469648</c:v>
                </c:pt>
                <c:pt idx="220">
                  <c:v>3749534</c:v>
                </c:pt>
                <c:pt idx="221">
                  <c:v>2636817</c:v>
                </c:pt>
                <c:pt idx="222">
                  <c:v>3780550</c:v>
                </c:pt>
                <c:pt idx="223">
                  <c:v>3023386</c:v>
                </c:pt>
                <c:pt idx="224">
                  <c:v>3466778</c:v>
                </c:pt>
                <c:pt idx="225">
                  <c:v>2921768</c:v>
                </c:pt>
                <c:pt idx="226">
                  <c:v>3552237</c:v>
                </c:pt>
                <c:pt idx="227">
                  <c:v>3317218</c:v>
                </c:pt>
                <c:pt idx="228">
                  <c:v>2404585</c:v>
                </c:pt>
                <c:pt idx="229">
                  <c:v>3372611</c:v>
                </c:pt>
                <c:pt idx="230">
                  <c:v>2769158</c:v>
                </c:pt>
                <c:pt idx="231">
                  <c:v>3697338</c:v>
                </c:pt>
                <c:pt idx="232">
                  <c:v>2630324</c:v>
                </c:pt>
                <c:pt idx="233">
                  <c:v>3537728</c:v>
                </c:pt>
                <c:pt idx="234">
                  <c:v>2864479</c:v>
                </c:pt>
                <c:pt idx="235">
                  <c:v>3351220</c:v>
                </c:pt>
                <c:pt idx="236">
                  <c:v>3244428</c:v>
                </c:pt>
                <c:pt idx="237">
                  <c:v>3171908</c:v>
                </c:pt>
                <c:pt idx="238">
                  <c:v>3645951</c:v>
                </c:pt>
                <c:pt idx="239">
                  <c:v>3835594</c:v>
                </c:pt>
                <c:pt idx="240">
                  <c:v>3847223</c:v>
                </c:pt>
                <c:pt idx="241">
                  <c:v>2609018</c:v>
                </c:pt>
                <c:pt idx="242">
                  <c:v>3936428</c:v>
                </c:pt>
                <c:pt idx="243">
                  <c:v>3209149</c:v>
                </c:pt>
                <c:pt idx="244">
                  <c:v>3575053</c:v>
                </c:pt>
                <c:pt idx="245">
                  <c:v>3132319</c:v>
                </c:pt>
                <c:pt idx="246">
                  <c:v>2279032</c:v>
                </c:pt>
                <c:pt idx="247">
                  <c:v>2998731</c:v>
                </c:pt>
                <c:pt idx="248">
                  <c:v>4161683</c:v>
                </c:pt>
                <c:pt idx="249">
                  <c:v>3869988</c:v>
                </c:pt>
                <c:pt idx="250">
                  <c:v>2734899</c:v>
                </c:pt>
                <c:pt idx="251">
                  <c:v>3911769</c:v>
                </c:pt>
                <c:pt idx="252">
                  <c:v>2950894</c:v>
                </c:pt>
                <c:pt idx="253">
                  <c:v>3412479</c:v>
                </c:pt>
                <c:pt idx="254">
                  <c:v>2896861</c:v>
                </c:pt>
                <c:pt idx="255">
                  <c:v>3179493</c:v>
                </c:pt>
                <c:pt idx="256">
                  <c:v>3021559</c:v>
                </c:pt>
                <c:pt idx="257">
                  <c:v>3438369</c:v>
                </c:pt>
                <c:pt idx="258">
                  <c:v>3564271</c:v>
                </c:pt>
                <c:pt idx="259">
                  <c:v>3457889</c:v>
                </c:pt>
                <c:pt idx="260">
                  <c:v>3532941</c:v>
                </c:pt>
                <c:pt idx="261">
                  <c:v>2316668</c:v>
                </c:pt>
                <c:pt idx="262">
                  <c:v>3333339</c:v>
                </c:pt>
                <c:pt idx="263">
                  <c:v>2455694</c:v>
                </c:pt>
                <c:pt idx="264">
                  <c:v>3491354</c:v>
                </c:pt>
                <c:pt idx="265">
                  <c:v>3223999</c:v>
                </c:pt>
                <c:pt idx="266">
                  <c:v>2370006</c:v>
                </c:pt>
                <c:pt idx="267">
                  <c:v>2971500</c:v>
                </c:pt>
                <c:pt idx="268">
                  <c:v>2822177</c:v>
                </c:pt>
                <c:pt idx="269">
                  <c:v>3451697</c:v>
                </c:pt>
                <c:pt idx="270">
                  <c:v>2242813</c:v>
                </c:pt>
                <c:pt idx="271">
                  <c:v>4009286</c:v>
                </c:pt>
                <c:pt idx="272">
                  <c:v>3708269</c:v>
                </c:pt>
                <c:pt idx="273">
                  <c:v>3654696</c:v>
                </c:pt>
                <c:pt idx="274">
                  <c:v>2888917</c:v>
                </c:pt>
                <c:pt idx="275">
                  <c:v>2924179</c:v>
                </c:pt>
                <c:pt idx="276">
                  <c:v>3142263</c:v>
                </c:pt>
                <c:pt idx="277">
                  <c:v>3349366</c:v>
                </c:pt>
                <c:pt idx="278">
                  <c:v>3569089</c:v>
                </c:pt>
                <c:pt idx="279">
                  <c:v>2822606</c:v>
                </c:pt>
                <c:pt idx="280">
                  <c:v>3481994</c:v>
                </c:pt>
                <c:pt idx="281">
                  <c:v>2214736</c:v>
                </c:pt>
                <c:pt idx="282">
                  <c:v>3652008</c:v>
                </c:pt>
                <c:pt idx="283">
                  <c:v>3195550</c:v>
                </c:pt>
                <c:pt idx="284">
                  <c:v>3551026</c:v>
                </c:pt>
                <c:pt idx="285">
                  <c:v>3304549</c:v>
                </c:pt>
                <c:pt idx="286">
                  <c:v>3126120</c:v>
                </c:pt>
                <c:pt idx="287">
                  <c:v>3292243</c:v>
                </c:pt>
                <c:pt idx="288">
                  <c:v>2747671</c:v>
                </c:pt>
                <c:pt idx="289">
                  <c:v>3529024</c:v>
                </c:pt>
                <c:pt idx="290">
                  <c:v>2017346</c:v>
                </c:pt>
                <c:pt idx="291">
                  <c:v>3604073</c:v>
                </c:pt>
                <c:pt idx="292">
                  <c:v>2848508</c:v>
                </c:pt>
                <c:pt idx="293">
                  <c:v>3818226</c:v>
                </c:pt>
                <c:pt idx="294">
                  <c:v>3348877</c:v>
                </c:pt>
                <c:pt idx="295">
                  <c:v>3097773</c:v>
                </c:pt>
                <c:pt idx="296">
                  <c:v>3158396</c:v>
                </c:pt>
                <c:pt idx="297">
                  <c:v>2487566</c:v>
                </c:pt>
                <c:pt idx="298">
                  <c:v>3546721</c:v>
                </c:pt>
                <c:pt idx="299">
                  <c:v>3169063</c:v>
                </c:pt>
                <c:pt idx="300">
                  <c:v>3900122</c:v>
                </c:pt>
                <c:pt idx="301">
                  <c:v>3143751</c:v>
                </c:pt>
                <c:pt idx="303">
                  <c:v>3313574</c:v>
                </c:pt>
                <c:pt idx="304">
                  <c:v>2828224</c:v>
                </c:pt>
                <c:pt idx="305">
                  <c:v>3118855</c:v>
                </c:pt>
                <c:pt idx="306">
                  <c:v>3266002</c:v>
                </c:pt>
                <c:pt idx="307">
                  <c:v>3304079</c:v>
                </c:pt>
                <c:pt idx="308">
                  <c:v>3511934</c:v>
                </c:pt>
                <c:pt idx="309">
                  <c:v>2846548</c:v>
                </c:pt>
                <c:pt idx="310">
                  <c:v>3770241</c:v>
                </c:pt>
                <c:pt idx="311">
                  <c:v>3139276</c:v>
                </c:pt>
                <c:pt idx="312">
                  <c:v>3432767</c:v>
                </c:pt>
                <c:pt idx="313">
                  <c:v>2355166</c:v>
                </c:pt>
                <c:pt idx="314">
                  <c:v>3067504</c:v>
                </c:pt>
                <c:pt idx="315">
                  <c:v>2902090</c:v>
                </c:pt>
                <c:pt idx="316">
                  <c:v>3058326</c:v>
                </c:pt>
                <c:pt idx="317">
                  <c:v>3532528</c:v>
                </c:pt>
                <c:pt idx="318">
                  <c:v>3081739</c:v>
                </c:pt>
                <c:pt idx="319">
                  <c:v>3439591</c:v>
                </c:pt>
                <c:pt idx="320">
                  <c:v>2300246</c:v>
                </c:pt>
                <c:pt idx="321">
                  <c:v>3636749</c:v>
                </c:pt>
                <c:pt idx="322">
                  <c:v>2915234</c:v>
                </c:pt>
                <c:pt idx="323">
                  <c:v>3079885</c:v>
                </c:pt>
                <c:pt idx="324">
                  <c:v>2771229</c:v>
                </c:pt>
                <c:pt idx="325">
                  <c:v>3834954</c:v>
                </c:pt>
                <c:pt idx="326">
                  <c:v>3604147</c:v>
                </c:pt>
                <c:pt idx="327">
                  <c:v>2153132</c:v>
                </c:pt>
                <c:pt idx="328">
                  <c:v>3655127</c:v>
                </c:pt>
                <c:pt idx="329">
                  <c:v>3604098</c:v>
                </c:pt>
                <c:pt idx="330">
                  <c:v>3829453</c:v>
                </c:pt>
                <c:pt idx="331">
                  <c:v>2938967</c:v>
                </c:pt>
                <c:pt idx="332">
                  <c:v>3919628</c:v>
                </c:pt>
                <c:pt idx="333">
                  <c:v>3675920</c:v>
                </c:pt>
                <c:pt idx="334">
                  <c:v>3174733</c:v>
                </c:pt>
                <c:pt idx="335">
                  <c:v>3221668</c:v>
                </c:pt>
                <c:pt idx="336">
                  <c:v>2917719</c:v>
                </c:pt>
                <c:pt idx="337">
                  <c:v>3539976</c:v>
                </c:pt>
                <c:pt idx="338">
                  <c:v>2662721</c:v>
                </c:pt>
                <c:pt idx="339">
                  <c:v>3649958</c:v>
                </c:pt>
                <c:pt idx="340">
                  <c:v>2620153</c:v>
                </c:pt>
                <c:pt idx="341">
                  <c:v>3742143</c:v>
                </c:pt>
                <c:pt idx="342">
                  <c:v>3457969</c:v>
                </c:pt>
                <c:pt idx="343">
                  <c:v>3739616</c:v>
                </c:pt>
                <c:pt idx="344">
                  <c:v>3594218</c:v>
                </c:pt>
                <c:pt idx="345">
                  <c:v>3054241</c:v>
                </c:pt>
                <c:pt idx="346">
                  <c:v>3747493</c:v>
                </c:pt>
                <c:pt idx="347">
                  <c:v>3890061</c:v>
                </c:pt>
                <c:pt idx="348">
                  <c:v>3958243</c:v>
                </c:pt>
                <c:pt idx="349">
                  <c:v>3151983</c:v>
                </c:pt>
                <c:pt idx="350">
                  <c:v>3948248</c:v>
                </c:pt>
                <c:pt idx="351">
                  <c:v>3389241</c:v>
                </c:pt>
                <c:pt idx="352">
                  <c:v>3600101</c:v>
                </c:pt>
                <c:pt idx="353">
                  <c:v>3479993</c:v>
                </c:pt>
                <c:pt idx="354">
                  <c:v>3088368</c:v>
                </c:pt>
                <c:pt idx="355">
                  <c:v>3556558</c:v>
                </c:pt>
                <c:pt idx="356">
                  <c:v>3269090</c:v>
                </c:pt>
                <c:pt idx="357">
                  <c:v>4025253</c:v>
                </c:pt>
                <c:pt idx="358">
                  <c:v>3497535</c:v>
                </c:pt>
                <c:pt idx="359">
                  <c:v>3246906</c:v>
                </c:pt>
                <c:pt idx="360">
                  <c:v>2314339</c:v>
                </c:pt>
                <c:pt idx="361">
                  <c:v>2958396</c:v>
                </c:pt>
                <c:pt idx="362">
                  <c:v>2874049</c:v>
                </c:pt>
                <c:pt idx="363">
                  <c:v>2725856</c:v>
                </c:pt>
                <c:pt idx="364">
                  <c:v>3217900</c:v>
                </c:pt>
                <c:pt idx="365">
                  <c:v>3350261</c:v>
                </c:pt>
                <c:pt idx="366">
                  <c:v>3717824</c:v>
                </c:pt>
                <c:pt idx="367">
                  <c:v>2172783</c:v>
                </c:pt>
                <c:pt idx="368">
                  <c:v>3991941</c:v>
                </c:pt>
                <c:pt idx="369">
                  <c:v>3679489</c:v>
                </c:pt>
                <c:pt idx="370">
                  <c:v>3179983</c:v>
                </c:pt>
                <c:pt idx="371">
                  <c:v>2557329</c:v>
                </c:pt>
                <c:pt idx="372">
                  <c:v>3553595</c:v>
                </c:pt>
                <c:pt idx="373">
                  <c:v>3479117</c:v>
                </c:pt>
                <c:pt idx="374">
                  <c:v>2901792</c:v>
                </c:pt>
                <c:pt idx="375">
                  <c:v>3561629</c:v>
                </c:pt>
                <c:pt idx="376">
                  <c:v>2644404</c:v>
                </c:pt>
                <c:pt idx="377">
                  <c:v>3848941</c:v>
                </c:pt>
                <c:pt idx="378">
                  <c:v>3161079</c:v>
                </c:pt>
                <c:pt idx="379">
                  <c:v>4004881</c:v>
                </c:pt>
                <c:pt idx="380">
                  <c:v>3476731</c:v>
                </c:pt>
                <c:pt idx="381">
                  <c:v>3821753</c:v>
                </c:pt>
                <c:pt idx="382">
                  <c:v>3522921</c:v>
                </c:pt>
                <c:pt idx="383">
                  <c:v>2461944</c:v>
                </c:pt>
                <c:pt idx="384">
                  <c:v>3252778</c:v>
                </c:pt>
                <c:pt idx="385">
                  <c:v>2843618</c:v>
                </c:pt>
                <c:pt idx="386">
                  <c:v>3886644</c:v>
                </c:pt>
                <c:pt idx="387">
                  <c:v>3061558</c:v>
                </c:pt>
                <c:pt idx="388">
                  <c:v>4010964</c:v>
                </c:pt>
                <c:pt idx="389">
                  <c:v>3711806</c:v>
                </c:pt>
                <c:pt idx="390">
                  <c:v>3850859</c:v>
                </c:pt>
                <c:pt idx="391">
                  <c:v>3547103</c:v>
                </c:pt>
                <c:pt idx="392">
                  <c:v>2998348</c:v>
                </c:pt>
                <c:pt idx="393">
                  <c:v>3257383</c:v>
                </c:pt>
                <c:pt idx="394">
                  <c:v>2558083</c:v>
                </c:pt>
                <c:pt idx="395">
                  <c:v>3276521</c:v>
                </c:pt>
                <c:pt idx="396">
                  <c:v>2472438</c:v>
                </c:pt>
                <c:pt idx="397">
                  <c:v>3349259</c:v>
                </c:pt>
                <c:pt idx="398">
                  <c:v>2412682</c:v>
                </c:pt>
                <c:pt idx="399">
                  <c:v>3400856</c:v>
                </c:pt>
                <c:pt idx="400">
                  <c:v>2891783</c:v>
                </c:pt>
                <c:pt idx="401">
                  <c:v>2925094</c:v>
                </c:pt>
                <c:pt idx="402">
                  <c:v>3071374</c:v>
                </c:pt>
                <c:pt idx="404">
                  <c:v>3372779</c:v>
                </c:pt>
                <c:pt idx="405">
                  <c:v>3672734</c:v>
                </c:pt>
                <c:pt idx="406">
                  <c:v>2636473</c:v>
                </c:pt>
                <c:pt idx="407">
                  <c:v>3452236</c:v>
                </c:pt>
                <c:pt idx="408">
                  <c:v>2448922</c:v>
                </c:pt>
                <c:pt idx="409">
                  <c:v>3260373</c:v>
                </c:pt>
                <c:pt idx="410">
                  <c:v>2459709</c:v>
                </c:pt>
                <c:pt idx="411">
                  <c:v>3877815</c:v>
                </c:pt>
                <c:pt idx="412">
                  <c:v>3340504</c:v>
                </c:pt>
                <c:pt idx="413">
                  <c:v>2764578</c:v>
                </c:pt>
                <c:pt idx="414">
                  <c:v>3264524</c:v>
                </c:pt>
                <c:pt idx="415">
                  <c:v>3158438</c:v>
                </c:pt>
                <c:pt idx="416">
                  <c:v>3662878</c:v>
                </c:pt>
                <c:pt idx="417">
                  <c:v>2826073</c:v>
                </c:pt>
                <c:pt idx="418">
                  <c:v>3767503</c:v>
                </c:pt>
                <c:pt idx="419">
                  <c:v>2806099</c:v>
                </c:pt>
                <c:pt idx="420">
                  <c:v>3710063</c:v>
                </c:pt>
                <c:pt idx="421">
                  <c:v>3335825</c:v>
                </c:pt>
                <c:pt idx="422">
                  <c:v>2866537</c:v>
                </c:pt>
                <c:pt idx="423">
                  <c:v>3145851</c:v>
                </c:pt>
                <c:pt idx="424">
                  <c:v>3480063</c:v>
                </c:pt>
                <c:pt idx="425">
                  <c:v>3641828</c:v>
                </c:pt>
                <c:pt idx="426">
                  <c:v>2628043</c:v>
                </c:pt>
                <c:pt idx="427">
                  <c:v>3740601</c:v>
                </c:pt>
                <c:pt idx="428">
                  <c:v>2933531</c:v>
                </c:pt>
                <c:pt idx="429">
                  <c:v>3197354</c:v>
                </c:pt>
                <c:pt idx="430">
                  <c:v>2675646</c:v>
                </c:pt>
                <c:pt idx="431">
                  <c:v>3171204</c:v>
                </c:pt>
                <c:pt idx="432">
                  <c:v>3188554</c:v>
                </c:pt>
                <c:pt idx="433">
                  <c:v>3907766</c:v>
                </c:pt>
                <c:pt idx="434">
                  <c:v>3979033</c:v>
                </c:pt>
                <c:pt idx="435">
                  <c:v>2925923</c:v>
                </c:pt>
                <c:pt idx="436">
                  <c:v>3665274</c:v>
                </c:pt>
                <c:pt idx="437">
                  <c:v>2725680</c:v>
                </c:pt>
                <c:pt idx="438">
                  <c:v>3599592</c:v>
                </c:pt>
                <c:pt idx="439">
                  <c:v>2779209</c:v>
                </c:pt>
                <c:pt idx="440">
                  <c:v>3345952</c:v>
                </c:pt>
                <c:pt idx="441">
                  <c:v>3162853</c:v>
                </c:pt>
                <c:pt idx="442">
                  <c:v>2206060</c:v>
                </c:pt>
                <c:pt idx="443">
                  <c:v>3308485</c:v>
                </c:pt>
                <c:pt idx="444">
                  <c:v>3069918</c:v>
                </c:pt>
                <c:pt idx="445">
                  <c:v>3526048</c:v>
                </c:pt>
                <c:pt idx="446">
                  <c:v>2542554</c:v>
                </c:pt>
                <c:pt idx="447">
                  <c:v>3537844</c:v>
                </c:pt>
                <c:pt idx="448">
                  <c:v>2877276</c:v>
                </c:pt>
                <c:pt idx="449">
                  <c:v>3110953</c:v>
                </c:pt>
                <c:pt idx="450">
                  <c:v>2904855</c:v>
                </c:pt>
                <c:pt idx="451">
                  <c:v>2609679</c:v>
                </c:pt>
                <c:pt idx="452">
                  <c:v>3029864</c:v>
                </c:pt>
                <c:pt idx="453">
                  <c:v>2805014</c:v>
                </c:pt>
                <c:pt idx="454">
                  <c:v>3602773</c:v>
                </c:pt>
                <c:pt idx="455">
                  <c:v>3101828</c:v>
                </c:pt>
                <c:pt idx="456">
                  <c:v>3926232</c:v>
                </c:pt>
                <c:pt idx="457">
                  <c:v>3373566</c:v>
                </c:pt>
                <c:pt idx="458">
                  <c:v>3547853</c:v>
                </c:pt>
                <c:pt idx="459">
                  <c:v>3244991</c:v>
                </c:pt>
                <c:pt idx="460">
                  <c:v>2813016</c:v>
                </c:pt>
                <c:pt idx="461">
                  <c:v>3071920</c:v>
                </c:pt>
                <c:pt idx="462">
                  <c:v>3133532</c:v>
                </c:pt>
                <c:pt idx="463">
                  <c:v>3608050</c:v>
                </c:pt>
                <c:pt idx="464">
                  <c:v>2516405</c:v>
                </c:pt>
                <c:pt idx="465">
                  <c:v>3349309</c:v>
                </c:pt>
                <c:pt idx="466">
                  <c:v>2269330</c:v>
                </c:pt>
                <c:pt idx="467">
                  <c:v>3979384</c:v>
                </c:pt>
                <c:pt idx="468">
                  <c:v>3316602</c:v>
                </c:pt>
                <c:pt idx="469">
                  <c:v>3459041</c:v>
                </c:pt>
                <c:pt idx="470">
                  <c:v>3083981</c:v>
                </c:pt>
                <c:pt idx="471">
                  <c:v>3422721</c:v>
                </c:pt>
                <c:pt idx="472">
                  <c:v>3663664</c:v>
                </c:pt>
                <c:pt idx="473">
                  <c:v>2408117</c:v>
                </c:pt>
                <c:pt idx="474">
                  <c:v>3592221</c:v>
                </c:pt>
                <c:pt idx="475">
                  <c:v>2696746</c:v>
                </c:pt>
                <c:pt idx="476">
                  <c:v>3533776</c:v>
                </c:pt>
                <c:pt idx="477">
                  <c:v>3013752</c:v>
                </c:pt>
                <c:pt idx="478">
                  <c:v>3613283</c:v>
                </c:pt>
                <c:pt idx="479">
                  <c:v>3171766</c:v>
                </c:pt>
                <c:pt idx="480">
                  <c:v>3045890</c:v>
                </c:pt>
                <c:pt idx="481">
                  <c:v>3404538</c:v>
                </c:pt>
                <c:pt idx="482">
                  <c:v>3159153</c:v>
                </c:pt>
                <c:pt idx="483">
                  <c:v>3791114</c:v>
                </c:pt>
                <c:pt idx="484">
                  <c:v>2738554</c:v>
                </c:pt>
                <c:pt idx="485">
                  <c:v>3355033</c:v>
                </c:pt>
                <c:pt idx="486">
                  <c:v>2196093</c:v>
                </c:pt>
                <c:pt idx="487">
                  <c:v>3915999</c:v>
                </c:pt>
                <c:pt idx="488">
                  <c:v>3393233</c:v>
                </c:pt>
                <c:pt idx="489">
                  <c:v>3918399</c:v>
                </c:pt>
                <c:pt idx="490">
                  <c:v>3956456</c:v>
                </c:pt>
                <c:pt idx="491">
                  <c:v>3597036</c:v>
                </c:pt>
                <c:pt idx="492">
                  <c:v>3919957</c:v>
                </c:pt>
                <c:pt idx="493">
                  <c:v>2936583</c:v>
                </c:pt>
                <c:pt idx="494">
                  <c:v>3596358</c:v>
                </c:pt>
                <c:pt idx="495">
                  <c:v>2678088</c:v>
                </c:pt>
                <c:pt idx="496">
                  <c:v>3575701</c:v>
                </c:pt>
                <c:pt idx="497">
                  <c:v>2895612</c:v>
                </c:pt>
                <c:pt idx="498">
                  <c:v>3434951</c:v>
                </c:pt>
                <c:pt idx="499">
                  <c:v>3279603</c:v>
                </c:pt>
                <c:pt idx="500">
                  <c:v>2648863</c:v>
                </c:pt>
                <c:pt idx="501">
                  <c:v>3465888</c:v>
                </c:pt>
                <c:pt idx="502">
                  <c:v>2905839</c:v>
                </c:pt>
                <c:pt idx="503">
                  <c:v>3836635</c:v>
                </c:pt>
                <c:pt idx="505">
                  <c:v>3196116</c:v>
                </c:pt>
                <c:pt idx="506">
                  <c:v>3403806</c:v>
                </c:pt>
                <c:pt idx="507">
                  <c:v>2509913</c:v>
                </c:pt>
                <c:pt idx="508">
                  <c:v>3427038</c:v>
                </c:pt>
                <c:pt idx="509">
                  <c:v>3193883</c:v>
                </c:pt>
                <c:pt idx="510">
                  <c:v>3437309</c:v>
                </c:pt>
                <c:pt idx="511">
                  <c:v>3621526</c:v>
                </c:pt>
                <c:pt idx="512">
                  <c:v>2289701</c:v>
                </c:pt>
                <c:pt idx="513">
                  <c:v>3452775</c:v>
                </c:pt>
                <c:pt idx="514">
                  <c:v>2289159</c:v>
                </c:pt>
                <c:pt idx="515">
                  <c:v>4124887</c:v>
                </c:pt>
                <c:pt idx="516">
                  <c:v>3846233</c:v>
                </c:pt>
                <c:pt idx="517">
                  <c:v>2776106</c:v>
                </c:pt>
                <c:pt idx="518">
                  <c:v>2824961</c:v>
                </c:pt>
                <c:pt idx="519">
                  <c:v>2743066</c:v>
                </c:pt>
                <c:pt idx="520">
                  <c:v>3400173</c:v>
                </c:pt>
                <c:pt idx="521">
                  <c:v>2924997</c:v>
                </c:pt>
                <c:pt idx="522">
                  <c:v>3558314</c:v>
                </c:pt>
                <c:pt idx="523">
                  <c:v>2339438</c:v>
                </c:pt>
                <c:pt idx="524">
                  <c:v>3440623</c:v>
                </c:pt>
                <c:pt idx="525">
                  <c:v>2367098</c:v>
                </c:pt>
                <c:pt idx="526">
                  <c:v>3573482</c:v>
                </c:pt>
                <c:pt idx="527">
                  <c:v>2962107</c:v>
                </c:pt>
                <c:pt idx="528">
                  <c:v>3624316</c:v>
                </c:pt>
                <c:pt idx="529">
                  <c:v>3638393</c:v>
                </c:pt>
                <c:pt idx="530">
                  <c:v>2976188</c:v>
                </c:pt>
                <c:pt idx="531">
                  <c:v>3676351</c:v>
                </c:pt>
                <c:pt idx="532">
                  <c:v>2911985</c:v>
                </c:pt>
                <c:pt idx="533">
                  <c:v>3856821</c:v>
                </c:pt>
                <c:pt idx="534">
                  <c:v>3113362</c:v>
                </c:pt>
                <c:pt idx="535">
                  <c:v>3143508</c:v>
                </c:pt>
                <c:pt idx="536">
                  <c:v>2495864</c:v>
                </c:pt>
                <c:pt idx="537">
                  <c:v>3441679</c:v>
                </c:pt>
                <c:pt idx="538">
                  <c:v>3306392</c:v>
                </c:pt>
                <c:pt idx="539">
                  <c:v>3716903</c:v>
                </c:pt>
                <c:pt idx="540">
                  <c:v>3906277</c:v>
                </c:pt>
                <c:pt idx="541">
                  <c:v>2988136</c:v>
                </c:pt>
                <c:pt idx="542">
                  <c:v>3644210</c:v>
                </c:pt>
                <c:pt idx="543">
                  <c:v>2932405</c:v>
                </c:pt>
                <c:pt idx="544">
                  <c:v>3507271</c:v>
                </c:pt>
                <c:pt idx="545">
                  <c:v>2724267</c:v>
                </c:pt>
                <c:pt idx="546">
                  <c:v>2798024</c:v>
                </c:pt>
                <c:pt idx="547">
                  <c:v>2424235</c:v>
                </c:pt>
                <c:pt idx="548">
                  <c:v>2765703</c:v>
                </c:pt>
                <c:pt idx="549">
                  <c:v>3095528</c:v>
                </c:pt>
                <c:pt idx="550">
                  <c:v>1981501</c:v>
                </c:pt>
                <c:pt idx="551">
                  <c:v>3483737</c:v>
                </c:pt>
                <c:pt idx="552">
                  <c:v>2964826</c:v>
                </c:pt>
                <c:pt idx="553">
                  <c:v>3640476</c:v>
                </c:pt>
                <c:pt idx="554">
                  <c:v>2949162</c:v>
                </c:pt>
                <c:pt idx="555">
                  <c:v>3279203</c:v>
                </c:pt>
                <c:pt idx="556">
                  <c:v>2609126</c:v>
                </c:pt>
                <c:pt idx="557">
                  <c:v>2806556</c:v>
                </c:pt>
                <c:pt idx="558">
                  <c:v>2869310</c:v>
                </c:pt>
                <c:pt idx="559">
                  <c:v>2469019</c:v>
                </c:pt>
                <c:pt idx="560">
                  <c:v>3445301</c:v>
                </c:pt>
                <c:pt idx="561">
                  <c:v>2239103</c:v>
                </c:pt>
                <c:pt idx="562">
                  <c:v>3557685</c:v>
                </c:pt>
                <c:pt idx="563">
                  <c:v>2521828</c:v>
                </c:pt>
                <c:pt idx="564">
                  <c:v>3355824</c:v>
                </c:pt>
                <c:pt idx="565">
                  <c:v>2394233</c:v>
                </c:pt>
                <c:pt idx="566">
                  <c:v>3112403</c:v>
                </c:pt>
                <c:pt idx="567">
                  <c:v>3121956</c:v>
                </c:pt>
                <c:pt idx="568">
                  <c:v>3757645</c:v>
                </c:pt>
                <c:pt idx="569">
                  <c:v>3569652</c:v>
                </c:pt>
                <c:pt idx="570">
                  <c:v>2329493</c:v>
                </c:pt>
                <c:pt idx="571">
                  <c:v>3527509</c:v>
                </c:pt>
                <c:pt idx="572">
                  <c:v>3097304</c:v>
                </c:pt>
                <c:pt idx="573">
                  <c:v>3692790</c:v>
                </c:pt>
                <c:pt idx="574">
                  <c:v>2749681</c:v>
                </c:pt>
                <c:pt idx="575">
                  <c:v>3692489</c:v>
                </c:pt>
                <c:pt idx="576">
                  <c:v>3099004</c:v>
                </c:pt>
                <c:pt idx="577">
                  <c:v>3281196</c:v>
                </c:pt>
                <c:pt idx="578">
                  <c:v>3262393</c:v>
                </c:pt>
                <c:pt idx="579">
                  <c:v>2554526</c:v>
                </c:pt>
                <c:pt idx="580">
                  <c:v>3468118</c:v>
                </c:pt>
                <c:pt idx="581">
                  <c:v>2819449</c:v>
                </c:pt>
                <c:pt idx="582">
                  <c:v>3717053</c:v>
                </c:pt>
                <c:pt idx="583">
                  <c:v>2459962</c:v>
                </c:pt>
                <c:pt idx="584">
                  <c:v>3531571</c:v>
                </c:pt>
                <c:pt idx="585">
                  <c:v>2617505</c:v>
                </c:pt>
                <c:pt idx="586">
                  <c:v>2589529</c:v>
                </c:pt>
                <c:pt idx="587">
                  <c:v>2579184</c:v>
                </c:pt>
                <c:pt idx="588">
                  <c:v>2850549</c:v>
                </c:pt>
                <c:pt idx="589">
                  <c:v>3402235</c:v>
                </c:pt>
                <c:pt idx="590">
                  <c:v>3085717</c:v>
                </c:pt>
                <c:pt idx="591">
                  <c:v>3496093</c:v>
                </c:pt>
                <c:pt idx="592">
                  <c:v>2482529</c:v>
                </c:pt>
                <c:pt idx="593">
                  <c:v>3444411</c:v>
                </c:pt>
                <c:pt idx="594">
                  <c:v>2668898</c:v>
                </c:pt>
                <c:pt idx="595">
                  <c:v>3040606</c:v>
                </c:pt>
                <c:pt idx="596">
                  <c:v>2586439</c:v>
                </c:pt>
                <c:pt idx="597">
                  <c:v>3168404</c:v>
                </c:pt>
                <c:pt idx="598">
                  <c:v>3305048</c:v>
                </c:pt>
                <c:pt idx="599">
                  <c:v>2337120</c:v>
                </c:pt>
                <c:pt idx="600">
                  <c:v>3554374</c:v>
                </c:pt>
                <c:pt idx="601">
                  <c:v>3333044</c:v>
                </c:pt>
                <c:pt idx="602">
                  <c:v>3707590</c:v>
                </c:pt>
                <c:pt idx="603">
                  <c:v>2641477</c:v>
                </c:pt>
                <c:pt idx="604">
                  <c:v>3731902</c:v>
                </c:pt>
                <c:pt idx="606">
                  <c:v>3366899</c:v>
                </c:pt>
                <c:pt idx="607">
                  <c:v>3617278</c:v>
                </c:pt>
                <c:pt idx="608">
                  <c:v>3555568</c:v>
                </c:pt>
                <c:pt idx="609">
                  <c:v>3610595</c:v>
                </c:pt>
                <c:pt idx="610">
                  <c:v>3905254</c:v>
                </c:pt>
                <c:pt idx="611">
                  <c:v>2890909</c:v>
                </c:pt>
                <c:pt idx="612">
                  <c:v>3668940</c:v>
                </c:pt>
                <c:pt idx="613">
                  <c:v>2715235</c:v>
                </c:pt>
                <c:pt idx="614">
                  <c:v>3455666</c:v>
                </c:pt>
                <c:pt idx="615">
                  <c:v>3019110</c:v>
                </c:pt>
                <c:pt idx="616">
                  <c:v>3162737</c:v>
                </c:pt>
                <c:pt idx="617">
                  <c:v>3121863</c:v>
                </c:pt>
                <c:pt idx="618">
                  <c:v>2948823</c:v>
                </c:pt>
                <c:pt idx="619">
                  <c:v>3747801</c:v>
                </c:pt>
                <c:pt idx="620">
                  <c:v>3752750</c:v>
                </c:pt>
                <c:pt idx="621">
                  <c:v>3772641</c:v>
                </c:pt>
                <c:pt idx="622">
                  <c:v>2870099</c:v>
                </c:pt>
                <c:pt idx="623">
                  <c:v>3655316</c:v>
                </c:pt>
                <c:pt idx="624">
                  <c:v>2693259</c:v>
                </c:pt>
                <c:pt idx="625">
                  <c:v>3411489</c:v>
                </c:pt>
                <c:pt idx="626">
                  <c:v>3107459</c:v>
                </c:pt>
                <c:pt idx="627">
                  <c:v>2350131</c:v>
                </c:pt>
                <c:pt idx="628">
                  <c:v>3036194</c:v>
                </c:pt>
                <c:pt idx="629">
                  <c:v>2772786</c:v>
                </c:pt>
                <c:pt idx="630">
                  <c:v>3522734</c:v>
                </c:pt>
                <c:pt idx="631">
                  <c:v>2176110</c:v>
                </c:pt>
                <c:pt idx="632">
                  <c:v>3450923</c:v>
                </c:pt>
                <c:pt idx="633">
                  <c:v>2663034</c:v>
                </c:pt>
                <c:pt idx="634">
                  <c:v>3630701</c:v>
                </c:pt>
                <c:pt idx="635">
                  <c:v>3369479</c:v>
                </c:pt>
                <c:pt idx="636">
                  <c:v>3905960</c:v>
                </c:pt>
                <c:pt idx="637">
                  <c:v>3585572</c:v>
                </c:pt>
                <c:pt idx="638">
                  <c:v>2694850</c:v>
                </c:pt>
                <c:pt idx="639">
                  <c:v>3421306</c:v>
                </c:pt>
                <c:pt idx="640">
                  <c:v>2102379</c:v>
                </c:pt>
                <c:pt idx="641">
                  <c:v>3505715</c:v>
                </c:pt>
                <c:pt idx="642">
                  <c:v>2484880</c:v>
                </c:pt>
                <c:pt idx="643">
                  <c:v>3418184</c:v>
                </c:pt>
                <c:pt idx="644">
                  <c:v>2945017</c:v>
                </c:pt>
                <c:pt idx="645">
                  <c:v>3454556</c:v>
                </c:pt>
                <c:pt idx="646">
                  <c:v>3536063</c:v>
                </c:pt>
                <c:pt idx="647">
                  <c:v>2404769</c:v>
                </c:pt>
                <c:pt idx="648">
                  <c:v>3373359</c:v>
                </c:pt>
                <c:pt idx="649">
                  <c:v>2570112</c:v>
                </c:pt>
                <c:pt idx="650">
                  <c:v>3696100</c:v>
                </c:pt>
                <c:pt idx="651">
                  <c:v>2687228</c:v>
                </c:pt>
                <c:pt idx="652">
                  <c:v>3510103</c:v>
                </c:pt>
                <c:pt idx="653">
                  <c:v>2979498</c:v>
                </c:pt>
                <c:pt idx="654">
                  <c:v>3013131</c:v>
                </c:pt>
                <c:pt idx="655">
                  <c:v>3057913</c:v>
                </c:pt>
                <c:pt idx="656">
                  <c:v>2713670</c:v>
                </c:pt>
                <c:pt idx="657">
                  <c:v>3444796</c:v>
                </c:pt>
                <c:pt idx="658">
                  <c:v>3363557</c:v>
                </c:pt>
                <c:pt idx="659">
                  <c:v>3754961</c:v>
                </c:pt>
                <c:pt idx="660">
                  <c:v>2706609</c:v>
                </c:pt>
                <c:pt idx="661">
                  <c:v>3626188</c:v>
                </c:pt>
                <c:pt idx="662">
                  <c:v>3058704</c:v>
                </c:pt>
                <c:pt idx="663">
                  <c:v>2843125</c:v>
                </c:pt>
                <c:pt idx="664">
                  <c:v>2879367</c:v>
                </c:pt>
                <c:pt idx="665">
                  <c:v>3667799</c:v>
                </c:pt>
                <c:pt idx="666">
                  <c:v>3649574</c:v>
                </c:pt>
                <c:pt idx="667">
                  <c:v>2163146</c:v>
                </c:pt>
                <c:pt idx="668">
                  <c:v>3602876</c:v>
                </c:pt>
                <c:pt idx="669">
                  <c:v>3366218</c:v>
                </c:pt>
                <c:pt idx="670">
                  <c:v>4190199</c:v>
                </c:pt>
                <c:pt idx="671">
                  <c:v>3776229</c:v>
                </c:pt>
                <c:pt idx="672">
                  <c:v>3520447</c:v>
                </c:pt>
                <c:pt idx="673">
                  <c:v>3073612</c:v>
                </c:pt>
                <c:pt idx="674">
                  <c:v>2806259</c:v>
                </c:pt>
                <c:pt idx="675">
                  <c:v>3269266</c:v>
                </c:pt>
                <c:pt idx="676">
                  <c:v>3093935</c:v>
                </c:pt>
                <c:pt idx="677">
                  <c:v>3576285</c:v>
                </c:pt>
                <c:pt idx="678">
                  <c:v>2380039</c:v>
                </c:pt>
                <c:pt idx="679">
                  <c:v>3310293</c:v>
                </c:pt>
                <c:pt idx="680">
                  <c:v>2530188</c:v>
                </c:pt>
                <c:pt idx="681">
                  <c:v>3747673</c:v>
                </c:pt>
                <c:pt idx="682">
                  <c:v>3108423</c:v>
                </c:pt>
                <c:pt idx="683">
                  <c:v>3688284</c:v>
                </c:pt>
                <c:pt idx="684">
                  <c:v>3609781</c:v>
                </c:pt>
                <c:pt idx="685">
                  <c:v>3302535</c:v>
                </c:pt>
                <c:pt idx="686">
                  <c:v>3698319</c:v>
                </c:pt>
                <c:pt idx="687">
                  <c:v>2748955</c:v>
                </c:pt>
                <c:pt idx="688">
                  <c:v>3880109</c:v>
                </c:pt>
                <c:pt idx="689">
                  <c:v>3177114</c:v>
                </c:pt>
                <c:pt idx="690">
                  <c:v>3130574</c:v>
                </c:pt>
                <c:pt idx="691">
                  <c:v>2106647</c:v>
                </c:pt>
                <c:pt idx="692">
                  <c:v>3244351</c:v>
                </c:pt>
                <c:pt idx="693">
                  <c:v>3190369</c:v>
                </c:pt>
                <c:pt idx="694">
                  <c:v>2861881</c:v>
                </c:pt>
                <c:pt idx="695">
                  <c:v>3284926</c:v>
                </c:pt>
                <c:pt idx="696">
                  <c:v>2197713</c:v>
                </c:pt>
                <c:pt idx="697">
                  <c:v>3570010</c:v>
                </c:pt>
                <c:pt idx="698">
                  <c:v>2893293</c:v>
                </c:pt>
                <c:pt idx="699">
                  <c:v>3690430</c:v>
                </c:pt>
                <c:pt idx="700">
                  <c:v>2871904</c:v>
                </c:pt>
                <c:pt idx="701">
                  <c:v>3041978</c:v>
                </c:pt>
                <c:pt idx="702">
                  <c:v>2933195</c:v>
                </c:pt>
                <c:pt idx="703">
                  <c:v>2969028</c:v>
                </c:pt>
                <c:pt idx="704">
                  <c:v>3360283</c:v>
                </c:pt>
                <c:pt idx="705">
                  <c:v>2819072</c:v>
                </c:pt>
                <c:pt idx="707">
                  <c:v>3344296</c:v>
                </c:pt>
                <c:pt idx="708">
                  <c:v>2121618</c:v>
                </c:pt>
                <c:pt idx="709">
                  <c:v>3779781</c:v>
                </c:pt>
                <c:pt idx="710">
                  <c:v>3326873</c:v>
                </c:pt>
                <c:pt idx="711">
                  <c:v>4131006</c:v>
                </c:pt>
                <c:pt idx="712">
                  <c:v>3366651</c:v>
                </c:pt>
                <c:pt idx="713">
                  <c:v>2998569</c:v>
                </c:pt>
                <c:pt idx="714">
                  <c:v>3368762</c:v>
                </c:pt>
                <c:pt idx="715">
                  <c:v>3578261</c:v>
                </c:pt>
                <c:pt idx="716">
                  <c:v>3830616</c:v>
                </c:pt>
                <c:pt idx="717">
                  <c:v>3314059</c:v>
                </c:pt>
                <c:pt idx="718">
                  <c:v>3840518</c:v>
                </c:pt>
                <c:pt idx="719">
                  <c:v>2754948</c:v>
                </c:pt>
                <c:pt idx="720">
                  <c:v>3708447</c:v>
                </c:pt>
                <c:pt idx="721">
                  <c:v>3154416</c:v>
                </c:pt>
                <c:pt idx="722">
                  <c:v>2849111</c:v>
                </c:pt>
                <c:pt idx="723">
                  <c:v>2827781</c:v>
                </c:pt>
                <c:pt idx="724">
                  <c:v>2629149</c:v>
                </c:pt>
                <c:pt idx="725">
                  <c:v>3257233</c:v>
                </c:pt>
                <c:pt idx="726">
                  <c:v>3194078</c:v>
                </c:pt>
                <c:pt idx="727">
                  <c:v>3548449</c:v>
                </c:pt>
                <c:pt idx="728">
                  <c:v>2278537</c:v>
                </c:pt>
                <c:pt idx="729">
                  <c:v>3617035</c:v>
                </c:pt>
                <c:pt idx="730">
                  <c:v>2980176</c:v>
                </c:pt>
                <c:pt idx="731">
                  <c:v>3656655</c:v>
                </c:pt>
                <c:pt idx="732">
                  <c:v>3547098</c:v>
                </c:pt>
                <c:pt idx="733">
                  <c:v>3122220</c:v>
                </c:pt>
                <c:pt idx="734">
                  <c:v>3475323</c:v>
                </c:pt>
                <c:pt idx="735">
                  <c:v>2843430</c:v>
                </c:pt>
                <c:pt idx="736">
                  <c:v>3602762</c:v>
                </c:pt>
                <c:pt idx="737">
                  <c:v>2356449</c:v>
                </c:pt>
                <c:pt idx="738">
                  <c:v>3479616</c:v>
                </c:pt>
                <c:pt idx="739">
                  <c:v>2618252</c:v>
                </c:pt>
                <c:pt idx="740">
                  <c:v>3599113</c:v>
                </c:pt>
                <c:pt idx="741">
                  <c:v>3096255</c:v>
                </c:pt>
                <c:pt idx="742">
                  <c:v>3145906</c:v>
                </c:pt>
                <c:pt idx="743">
                  <c:v>3435841</c:v>
                </c:pt>
                <c:pt idx="744">
                  <c:v>3985202</c:v>
                </c:pt>
                <c:pt idx="745">
                  <c:v>4039034</c:v>
                </c:pt>
                <c:pt idx="746">
                  <c:v>2798867</c:v>
                </c:pt>
                <c:pt idx="747">
                  <c:v>3419914</c:v>
                </c:pt>
                <c:pt idx="748">
                  <c:v>2420184</c:v>
                </c:pt>
                <c:pt idx="749">
                  <c:v>3757756</c:v>
                </c:pt>
                <c:pt idx="750">
                  <c:v>3304846</c:v>
                </c:pt>
                <c:pt idx="751">
                  <c:v>3533438</c:v>
                </c:pt>
                <c:pt idx="752">
                  <c:v>3205794</c:v>
                </c:pt>
                <c:pt idx="753">
                  <c:v>3362508</c:v>
                </c:pt>
                <c:pt idx="754">
                  <c:v>3461939</c:v>
                </c:pt>
                <c:pt idx="755">
                  <c:v>2227811</c:v>
                </c:pt>
                <c:pt idx="756">
                  <c:v>3291107</c:v>
                </c:pt>
                <c:pt idx="757">
                  <c:v>2673231</c:v>
                </c:pt>
                <c:pt idx="758">
                  <c:v>3875895</c:v>
                </c:pt>
                <c:pt idx="759">
                  <c:v>3292626</c:v>
                </c:pt>
                <c:pt idx="760">
                  <c:v>3320901</c:v>
                </c:pt>
                <c:pt idx="761">
                  <c:v>2642237</c:v>
                </c:pt>
                <c:pt idx="762">
                  <c:v>3337682</c:v>
                </c:pt>
                <c:pt idx="763">
                  <c:v>3496651</c:v>
                </c:pt>
                <c:pt idx="764">
                  <c:v>3657568</c:v>
                </c:pt>
                <c:pt idx="765">
                  <c:v>3813838</c:v>
                </c:pt>
                <c:pt idx="766">
                  <c:v>2650003</c:v>
                </c:pt>
                <c:pt idx="767">
                  <c:v>3808268</c:v>
                </c:pt>
                <c:pt idx="768">
                  <c:v>2855748</c:v>
                </c:pt>
                <c:pt idx="769">
                  <c:v>4098998</c:v>
                </c:pt>
                <c:pt idx="770">
                  <c:v>3727292</c:v>
                </c:pt>
                <c:pt idx="771">
                  <c:v>2579917</c:v>
                </c:pt>
                <c:pt idx="772">
                  <c:v>2694434</c:v>
                </c:pt>
                <c:pt idx="773">
                  <c:v>2508573</c:v>
                </c:pt>
                <c:pt idx="774">
                  <c:v>3328524</c:v>
                </c:pt>
                <c:pt idx="775">
                  <c:v>2965799</c:v>
                </c:pt>
                <c:pt idx="776">
                  <c:v>3890919</c:v>
                </c:pt>
                <c:pt idx="777">
                  <c:v>3290059</c:v>
                </c:pt>
                <c:pt idx="778">
                  <c:v>3772393</c:v>
                </c:pt>
                <c:pt idx="779">
                  <c:v>3068250</c:v>
                </c:pt>
                <c:pt idx="780">
                  <c:v>3823764</c:v>
                </c:pt>
                <c:pt idx="781">
                  <c:v>3493668</c:v>
                </c:pt>
                <c:pt idx="782">
                  <c:v>2918695</c:v>
                </c:pt>
                <c:pt idx="783">
                  <c:v>3242538</c:v>
                </c:pt>
                <c:pt idx="784">
                  <c:v>3227434</c:v>
                </c:pt>
                <c:pt idx="785">
                  <c:v>3823663</c:v>
                </c:pt>
                <c:pt idx="786">
                  <c:v>3445735</c:v>
                </c:pt>
                <c:pt idx="787">
                  <c:v>3848748</c:v>
                </c:pt>
                <c:pt idx="788">
                  <c:v>2709796</c:v>
                </c:pt>
                <c:pt idx="789">
                  <c:v>3415879</c:v>
                </c:pt>
                <c:pt idx="790">
                  <c:v>2850213</c:v>
                </c:pt>
                <c:pt idx="791">
                  <c:v>3416906</c:v>
                </c:pt>
                <c:pt idx="792">
                  <c:v>3461056</c:v>
                </c:pt>
                <c:pt idx="793">
                  <c:v>2674657</c:v>
                </c:pt>
                <c:pt idx="794">
                  <c:v>3647669</c:v>
                </c:pt>
                <c:pt idx="795">
                  <c:v>3653024</c:v>
                </c:pt>
                <c:pt idx="796">
                  <c:v>3656941</c:v>
                </c:pt>
                <c:pt idx="797">
                  <c:v>2364745</c:v>
                </c:pt>
                <c:pt idx="798">
                  <c:v>3231781</c:v>
                </c:pt>
                <c:pt idx="799">
                  <c:v>2670834</c:v>
                </c:pt>
                <c:pt idx="800">
                  <c:v>2792997</c:v>
                </c:pt>
                <c:pt idx="801">
                  <c:v>2877881</c:v>
                </c:pt>
                <c:pt idx="802">
                  <c:v>2441911</c:v>
                </c:pt>
                <c:pt idx="803">
                  <c:v>3470171</c:v>
                </c:pt>
                <c:pt idx="804">
                  <c:v>3178374</c:v>
                </c:pt>
                <c:pt idx="805">
                  <c:v>3637412</c:v>
                </c:pt>
                <c:pt idx="806">
                  <c:v>2613240</c:v>
                </c:pt>
                <c:pt idx="808">
                  <c:v>3206666</c:v>
                </c:pt>
                <c:pt idx="809">
                  <c:v>2567178</c:v>
                </c:pt>
                <c:pt idx="810">
                  <c:v>3278083</c:v>
                </c:pt>
                <c:pt idx="811">
                  <c:v>3200738</c:v>
                </c:pt>
                <c:pt idx="812">
                  <c:v>2988917</c:v>
                </c:pt>
                <c:pt idx="813">
                  <c:v>3552173</c:v>
                </c:pt>
                <c:pt idx="814">
                  <c:v>3244378</c:v>
                </c:pt>
                <c:pt idx="815">
                  <c:v>3841549</c:v>
                </c:pt>
                <c:pt idx="816">
                  <c:v>3227993</c:v>
                </c:pt>
                <c:pt idx="817">
                  <c:v>3374726</c:v>
                </c:pt>
                <c:pt idx="818">
                  <c:v>2437394</c:v>
                </c:pt>
                <c:pt idx="819">
                  <c:v>3826504</c:v>
                </c:pt>
                <c:pt idx="820">
                  <c:v>3435243</c:v>
                </c:pt>
                <c:pt idx="821">
                  <c:v>2842016</c:v>
                </c:pt>
                <c:pt idx="822">
                  <c:v>3249578</c:v>
                </c:pt>
                <c:pt idx="823">
                  <c:v>3410369</c:v>
                </c:pt>
                <c:pt idx="824">
                  <c:v>3597765</c:v>
                </c:pt>
                <c:pt idx="825">
                  <c:v>2190046</c:v>
                </c:pt>
                <c:pt idx="826">
                  <c:v>3543378</c:v>
                </c:pt>
                <c:pt idx="827">
                  <c:v>2667192</c:v>
                </c:pt>
                <c:pt idx="828">
                  <c:v>3636584</c:v>
                </c:pt>
                <c:pt idx="829">
                  <c:v>3238059</c:v>
                </c:pt>
                <c:pt idx="830">
                  <c:v>3309824</c:v>
                </c:pt>
                <c:pt idx="831">
                  <c:v>3234104</c:v>
                </c:pt>
                <c:pt idx="832">
                  <c:v>2693869</c:v>
                </c:pt>
                <c:pt idx="833">
                  <c:v>3535418</c:v>
                </c:pt>
                <c:pt idx="834">
                  <c:v>2804413</c:v>
                </c:pt>
                <c:pt idx="835">
                  <c:v>3683259</c:v>
                </c:pt>
                <c:pt idx="836">
                  <c:v>2990293</c:v>
                </c:pt>
                <c:pt idx="837">
                  <c:v>3685999</c:v>
                </c:pt>
                <c:pt idx="838">
                  <c:v>3032371</c:v>
                </c:pt>
                <c:pt idx="839">
                  <c:v>3752174</c:v>
                </c:pt>
                <c:pt idx="840">
                  <c:v>3453039</c:v>
                </c:pt>
                <c:pt idx="841">
                  <c:v>3494963</c:v>
                </c:pt>
                <c:pt idx="842">
                  <c:v>3595946</c:v>
                </c:pt>
                <c:pt idx="843">
                  <c:v>3238504</c:v>
                </c:pt>
                <c:pt idx="844">
                  <c:v>3850546</c:v>
                </c:pt>
                <c:pt idx="845">
                  <c:v>2834693</c:v>
                </c:pt>
                <c:pt idx="846">
                  <c:v>3243099</c:v>
                </c:pt>
                <c:pt idx="847">
                  <c:v>2411551</c:v>
                </c:pt>
                <c:pt idx="848">
                  <c:v>3531563</c:v>
                </c:pt>
                <c:pt idx="849">
                  <c:v>3160772</c:v>
                </c:pt>
                <c:pt idx="850">
                  <c:v>2947334</c:v>
                </c:pt>
                <c:pt idx="851">
                  <c:v>3193767</c:v>
                </c:pt>
                <c:pt idx="852">
                  <c:v>2068167</c:v>
                </c:pt>
                <c:pt idx="853">
                  <c:v>3471156</c:v>
                </c:pt>
                <c:pt idx="854">
                  <c:v>3136689</c:v>
                </c:pt>
                <c:pt idx="855">
                  <c:v>3638921</c:v>
                </c:pt>
                <c:pt idx="856">
                  <c:v>2745351</c:v>
                </c:pt>
                <c:pt idx="857">
                  <c:v>3942119</c:v>
                </c:pt>
                <c:pt idx="858">
                  <c:v>3173176</c:v>
                </c:pt>
                <c:pt idx="859">
                  <c:v>3387523</c:v>
                </c:pt>
                <c:pt idx="860">
                  <c:v>3299330</c:v>
                </c:pt>
                <c:pt idx="861">
                  <c:v>3555053</c:v>
                </c:pt>
                <c:pt idx="862">
                  <c:v>3840866</c:v>
                </c:pt>
                <c:pt idx="863">
                  <c:v>3180975</c:v>
                </c:pt>
                <c:pt idx="864">
                  <c:v>3372112</c:v>
                </c:pt>
                <c:pt idx="865">
                  <c:v>1725535</c:v>
                </c:pt>
                <c:pt idx="866">
                  <c:v>3377868</c:v>
                </c:pt>
                <c:pt idx="867">
                  <c:v>2583112</c:v>
                </c:pt>
                <c:pt idx="868">
                  <c:v>3935346</c:v>
                </c:pt>
                <c:pt idx="869">
                  <c:v>3883007</c:v>
                </c:pt>
                <c:pt idx="870">
                  <c:v>3263620</c:v>
                </c:pt>
                <c:pt idx="871">
                  <c:v>3602774</c:v>
                </c:pt>
                <c:pt idx="872">
                  <c:v>3837764</c:v>
                </c:pt>
                <c:pt idx="873">
                  <c:v>3890278</c:v>
                </c:pt>
                <c:pt idx="874">
                  <c:v>2776071</c:v>
                </c:pt>
                <c:pt idx="875">
                  <c:v>3862216</c:v>
                </c:pt>
                <c:pt idx="876">
                  <c:v>3268165</c:v>
                </c:pt>
                <c:pt idx="877">
                  <c:v>3405348</c:v>
                </c:pt>
                <c:pt idx="878">
                  <c:v>2693344</c:v>
                </c:pt>
                <c:pt idx="879">
                  <c:v>3664058</c:v>
                </c:pt>
                <c:pt idx="880">
                  <c:v>3595054</c:v>
                </c:pt>
                <c:pt idx="881">
                  <c:v>3026164</c:v>
                </c:pt>
                <c:pt idx="882">
                  <c:v>3557284</c:v>
                </c:pt>
                <c:pt idx="883">
                  <c:v>3107074</c:v>
                </c:pt>
                <c:pt idx="884">
                  <c:v>3734862</c:v>
                </c:pt>
                <c:pt idx="885">
                  <c:v>3122052</c:v>
                </c:pt>
                <c:pt idx="886">
                  <c:v>3502744</c:v>
                </c:pt>
                <c:pt idx="887">
                  <c:v>2869879</c:v>
                </c:pt>
                <c:pt idx="888">
                  <c:v>3135818</c:v>
                </c:pt>
                <c:pt idx="889">
                  <c:v>3068598</c:v>
                </c:pt>
                <c:pt idx="890">
                  <c:v>3689393</c:v>
                </c:pt>
                <c:pt idx="891">
                  <c:v>3922550</c:v>
                </c:pt>
                <c:pt idx="892">
                  <c:v>2849468</c:v>
                </c:pt>
                <c:pt idx="893">
                  <c:v>3944413</c:v>
                </c:pt>
                <c:pt idx="894">
                  <c:v>3481530</c:v>
                </c:pt>
                <c:pt idx="895">
                  <c:v>4062297</c:v>
                </c:pt>
                <c:pt idx="896">
                  <c:v>3549369</c:v>
                </c:pt>
                <c:pt idx="897">
                  <c:v>3379102</c:v>
                </c:pt>
                <c:pt idx="898">
                  <c:v>3010174</c:v>
                </c:pt>
                <c:pt idx="899">
                  <c:v>2454965</c:v>
                </c:pt>
                <c:pt idx="900">
                  <c:v>3022529</c:v>
                </c:pt>
                <c:pt idx="901">
                  <c:v>2357449</c:v>
                </c:pt>
                <c:pt idx="902">
                  <c:v>3581141</c:v>
                </c:pt>
                <c:pt idx="903">
                  <c:v>3203673</c:v>
                </c:pt>
                <c:pt idx="904">
                  <c:v>3735480</c:v>
                </c:pt>
                <c:pt idx="905">
                  <c:v>2737749</c:v>
                </c:pt>
                <c:pt idx="906">
                  <c:v>3659306</c:v>
                </c:pt>
                <c:pt idx="907">
                  <c:v>2964451</c:v>
                </c:pt>
                <c:pt idx="909">
                  <c:v>3871469</c:v>
                </c:pt>
                <c:pt idx="910">
                  <c:v>3581656</c:v>
                </c:pt>
                <c:pt idx="911">
                  <c:v>3797598</c:v>
                </c:pt>
                <c:pt idx="912">
                  <c:v>3953077</c:v>
                </c:pt>
                <c:pt idx="913">
                  <c:v>3144665</c:v>
                </c:pt>
                <c:pt idx="914">
                  <c:v>3405528</c:v>
                </c:pt>
                <c:pt idx="915">
                  <c:v>2139173</c:v>
                </c:pt>
                <c:pt idx="916">
                  <c:v>3446271</c:v>
                </c:pt>
                <c:pt idx="917">
                  <c:v>2815811</c:v>
                </c:pt>
                <c:pt idx="918">
                  <c:v>2420362</c:v>
                </c:pt>
                <c:pt idx="919">
                  <c:v>2509563</c:v>
                </c:pt>
                <c:pt idx="920">
                  <c:v>2733320</c:v>
                </c:pt>
                <c:pt idx="921">
                  <c:v>3462104</c:v>
                </c:pt>
                <c:pt idx="922">
                  <c:v>2678460</c:v>
                </c:pt>
                <c:pt idx="923">
                  <c:v>3523276</c:v>
                </c:pt>
                <c:pt idx="924">
                  <c:v>2489163</c:v>
                </c:pt>
                <c:pt idx="925">
                  <c:v>3575536</c:v>
                </c:pt>
                <c:pt idx="926">
                  <c:v>2860293</c:v>
                </c:pt>
                <c:pt idx="927">
                  <c:v>3502132</c:v>
                </c:pt>
                <c:pt idx="928">
                  <c:v>3278556</c:v>
                </c:pt>
                <c:pt idx="929">
                  <c:v>2817170</c:v>
                </c:pt>
                <c:pt idx="930">
                  <c:v>3238391</c:v>
                </c:pt>
                <c:pt idx="931">
                  <c:v>2299239</c:v>
                </c:pt>
                <c:pt idx="932">
                  <c:v>3485330</c:v>
                </c:pt>
                <c:pt idx="933">
                  <c:v>2550777</c:v>
                </c:pt>
                <c:pt idx="934">
                  <c:v>3574641</c:v>
                </c:pt>
                <c:pt idx="935">
                  <c:v>2650863</c:v>
                </c:pt>
                <c:pt idx="936">
                  <c:v>3406269</c:v>
                </c:pt>
                <c:pt idx="937">
                  <c:v>2987956</c:v>
                </c:pt>
                <c:pt idx="938">
                  <c:v>2745844</c:v>
                </c:pt>
                <c:pt idx="939">
                  <c:v>3040164</c:v>
                </c:pt>
                <c:pt idx="940">
                  <c:v>3108398</c:v>
                </c:pt>
                <c:pt idx="941">
                  <c:v>3607105</c:v>
                </c:pt>
                <c:pt idx="942">
                  <c:v>1994198</c:v>
                </c:pt>
                <c:pt idx="943">
                  <c:v>3278478</c:v>
                </c:pt>
                <c:pt idx="944">
                  <c:v>2199550</c:v>
                </c:pt>
                <c:pt idx="945">
                  <c:v>3444752</c:v>
                </c:pt>
                <c:pt idx="946">
                  <c:v>2791573</c:v>
                </c:pt>
                <c:pt idx="947">
                  <c:v>3398234</c:v>
                </c:pt>
                <c:pt idx="948">
                  <c:v>3196796</c:v>
                </c:pt>
                <c:pt idx="949">
                  <c:v>3270198</c:v>
                </c:pt>
                <c:pt idx="950">
                  <c:v>3498124</c:v>
                </c:pt>
                <c:pt idx="951">
                  <c:v>2413566</c:v>
                </c:pt>
                <c:pt idx="952">
                  <c:v>3599208</c:v>
                </c:pt>
                <c:pt idx="953">
                  <c:v>3076331</c:v>
                </c:pt>
                <c:pt idx="954">
                  <c:v>3567910</c:v>
                </c:pt>
                <c:pt idx="955">
                  <c:v>2822772</c:v>
                </c:pt>
                <c:pt idx="956">
                  <c:v>3512644</c:v>
                </c:pt>
                <c:pt idx="957">
                  <c:v>2958481</c:v>
                </c:pt>
                <c:pt idx="958">
                  <c:v>3213646</c:v>
                </c:pt>
                <c:pt idx="959">
                  <c:v>3505593</c:v>
                </c:pt>
                <c:pt idx="960">
                  <c:v>2733373</c:v>
                </c:pt>
                <c:pt idx="961">
                  <c:v>3495204</c:v>
                </c:pt>
                <c:pt idx="962">
                  <c:v>2340932</c:v>
                </c:pt>
                <c:pt idx="963">
                  <c:v>3516849</c:v>
                </c:pt>
                <c:pt idx="964">
                  <c:v>2652637</c:v>
                </c:pt>
                <c:pt idx="965">
                  <c:v>3234723</c:v>
                </c:pt>
                <c:pt idx="966">
                  <c:v>2951578</c:v>
                </c:pt>
                <c:pt idx="967">
                  <c:v>3685763</c:v>
                </c:pt>
                <c:pt idx="968">
                  <c:v>3606221</c:v>
                </c:pt>
                <c:pt idx="969">
                  <c:v>2395371</c:v>
                </c:pt>
                <c:pt idx="970">
                  <c:v>3213840</c:v>
                </c:pt>
                <c:pt idx="971">
                  <c:v>2192876</c:v>
                </c:pt>
                <c:pt idx="972">
                  <c:v>3395514</c:v>
                </c:pt>
                <c:pt idx="973">
                  <c:v>2370385</c:v>
                </c:pt>
                <c:pt idx="974">
                  <c:v>3869164</c:v>
                </c:pt>
                <c:pt idx="975">
                  <c:v>3436746</c:v>
                </c:pt>
                <c:pt idx="976">
                  <c:v>3339015</c:v>
                </c:pt>
                <c:pt idx="977">
                  <c:v>3263383</c:v>
                </c:pt>
                <c:pt idx="978">
                  <c:v>3202542</c:v>
                </c:pt>
                <c:pt idx="979">
                  <c:v>3429951</c:v>
                </c:pt>
                <c:pt idx="980">
                  <c:v>2853134</c:v>
                </c:pt>
                <c:pt idx="981">
                  <c:v>3714425</c:v>
                </c:pt>
                <c:pt idx="982">
                  <c:v>2915436</c:v>
                </c:pt>
                <c:pt idx="983">
                  <c:v>3542673</c:v>
                </c:pt>
                <c:pt idx="984">
                  <c:v>2538541</c:v>
                </c:pt>
                <c:pt idx="985">
                  <c:v>3467012</c:v>
                </c:pt>
                <c:pt idx="986">
                  <c:v>3050195</c:v>
                </c:pt>
                <c:pt idx="987">
                  <c:v>2872526</c:v>
                </c:pt>
                <c:pt idx="988">
                  <c:v>3330672</c:v>
                </c:pt>
                <c:pt idx="989">
                  <c:v>2934583</c:v>
                </c:pt>
                <c:pt idx="990">
                  <c:v>3391492</c:v>
                </c:pt>
                <c:pt idx="991">
                  <c:v>1688745</c:v>
                </c:pt>
                <c:pt idx="992">
                  <c:v>3643754</c:v>
                </c:pt>
                <c:pt idx="993">
                  <c:v>3075405</c:v>
                </c:pt>
                <c:pt idx="994">
                  <c:v>2875083</c:v>
                </c:pt>
                <c:pt idx="995">
                  <c:v>2254342</c:v>
                </c:pt>
                <c:pt idx="996">
                  <c:v>3457694</c:v>
                </c:pt>
                <c:pt idx="997">
                  <c:v>3493769</c:v>
                </c:pt>
                <c:pt idx="998">
                  <c:v>3509768</c:v>
                </c:pt>
                <c:pt idx="999">
                  <c:v>3754973</c:v>
                </c:pt>
                <c:pt idx="1000">
                  <c:v>3581198</c:v>
                </c:pt>
                <c:pt idx="1001">
                  <c:v>3711709</c:v>
                </c:pt>
                <c:pt idx="1002">
                  <c:v>2453633</c:v>
                </c:pt>
                <c:pt idx="1003">
                  <c:v>3246313</c:v>
                </c:pt>
                <c:pt idx="1004">
                  <c:v>2383858</c:v>
                </c:pt>
                <c:pt idx="1005">
                  <c:v>3672253</c:v>
                </c:pt>
                <c:pt idx="1006">
                  <c:v>3447403</c:v>
                </c:pt>
                <c:pt idx="1007">
                  <c:v>2955386</c:v>
                </c:pt>
                <c:pt idx="1008">
                  <c:v>3387278</c:v>
                </c:pt>
                <c:pt idx="1010">
                  <c:v>3596961</c:v>
                </c:pt>
                <c:pt idx="1011">
                  <c:v>3625746</c:v>
                </c:pt>
                <c:pt idx="1012">
                  <c:v>2202702</c:v>
                </c:pt>
                <c:pt idx="1013">
                  <c:v>3746101</c:v>
                </c:pt>
                <c:pt idx="1014">
                  <c:v>3001117</c:v>
                </c:pt>
                <c:pt idx="1015">
                  <c:v>3412340</c:v>
                </c:pt>
                <c:pt idx="1016">
                  <c:v>2662688</c:v>
                </c:pt>
                <c:pt idx="1017">
                  <c:v>3378957</c:v>
                </c:pt>
                <c:pt idx="1018">
                  <c:v>3342471</c:v>
                </c:pt>
                <c:pt idx="1019">
                  <c:v>3211039</c:v>
                </c:pt>
                <c:pt idx="1020">
                  <c:v>3595351</c:v>
                </c:pt>
                <c:pt idx="1021">
                  <c:v>3283173</c:v>
                </c:pt>
                <c:pt idx="1022">
                  <c:v>3878206</c:v>
                </c:pt>
                <c:pt idx="1023">
                  <c:v>2899788</c:v>
                </c:pt>
                <c:pt idx="1024">
                  <c:v>3739886</c:v>
                </c:pt>
                <c:pt idx="1025">
                  <c:v>3375414</c:v>
                </c:pt>
                <c:pt idx="1026">
                  <c:v>3040689</c:v>
                </c:pt>
                <c:pt idx="1027">
                  <c:v>2898488</c:v>
                </c:pt>
                <c:pt idx="1028">
                  <c:v>2885276</c:v>
                </c:pt>
                <c:pt idx="1029">
                  <c:v>3219447</c:v>
                </c:pt>
                <c:pt idx="1030">
                  <c:v>2139393</c:v>
                </c:pt>
                <c:pt idx="1031">
                  <c:v>3378528</c:v>
                </c:pt>
                <c:pt idx="1032">
                  <c:v>2657204</c:v>
                </c:pt>
                <c:pt idx="1033">
                  <c:v>3463506</c:v>
                </c:pt>
                <c:pt idx="1034">
                  <c:v>2375659</c:v>
                </c:pt>
                <c:pt idx="1035">
                  <c:v>2802693</c:v>
                </c:pt>
                <c:pt idx="1036">
                  <c:v>2729210</c:v>
                </c:pt>
                <c:pt idx="1037">
                  <c:v>3010392</c:v>
                </c:pt>
                <c:pt idx="1038">
                  <c:v>3190301</c:v>
                </c:pt>
                <c:pt idx="1039">
                  <c:v>2151533</c:v>
                </c:pt>
                <c:pt idx="1040">
                  <c:v>3296346</c:v>
                </c:pt>
                <c:pt idx="1041">
                  <c:v>2445727</c:v>
                </c:pt>
                <c:pt idx="1042">
                  <c:v>4014989</c:v>
                </c:pt>
                <c:pt idx="1043">
                  <c:v>3957579</c:v>
                </c:pt>
                <c:pt idx="1044">
                  <c:v>3669646</c:v>
                </c:pt>
                <c:pt idx="1045">
                  <c:v>2939908</c:v>
                </c:pt>
                <c:pt idx="1046">
                  <c:v>3751899</c:v>
                </c:pt>
                <c:pt idx="1047">
                  <c:v>3663471</c:v>
                </c:pt>
                <c:pt idx="1048">
                  <c:v>3349645</c:v>
                </c:pt>
                <c:pt idx="1049">
                  <c:v>3633995</c:v>
                </c:pt>
                <c:pt idx="1050">
                  <c:v>2612485</c:v>
                </c:pt>
                <c:pt idx="1051">
                  <c:v>3482051</c:v>
                </c:pt>
                <c:pt idx="1052">
                  <c:v>2413084</c:v>
                </c:pt>
                <c:pt idx="1053">
                  <c:v>3553816</c:v>
                </c:pt>
                <c:pt idx="1054">
                  <c:v>3038954</c:v>
                </c:pt>
                <c:pt idx="1055">
                  <c:v>3180964</c:v>
                </c:pt>
                <c:pt idx="1056">
                  <c:v>3223446</c:v>
                </c:pt>
                <c:pt idx="1057">
                  <c:v>2525864</c:v>
                </c:pt>
                <c:pt idx="1058">
                  <c:v>3535696</c:v>
                </c:pt>
                <c:pt idx="1059">
                  <c:v>2797283</c:v>
                </c:pt>
                <c:pt idx="1060">
                  <c:v>3500364</c:v>
                </c:pt>
                <c:pt idx="1061">
                  <c:v>2347993</c:v>
                </c:pt>
                <c:pt idx="1062">
                  <c:v>3297086</c:v>
                </c:pt>
                <c:pt idx="1063">
                  <c:v>2625081</c:v>
                </c:pt>
                <c:pt idx="1064">
                  <c:v>3015213</c:v>
                </c:pt>
                <c:pt idx="1065">
                  <c:v>3056506</c:v>
                </c:pt>
                <c:pt idx="1066">
                  <c:v>3053534</c:v>
                </c:pt>
                <c:pt idx="1067">
                  <c:v>3602884</c:v>
                </c:pt>
                <c:pt idx="1068">
                  <c:v>2781742</c:v>
                </c:pt>
                <c:pt idx="1069">
                  <c:v>3487570</c:v>
                </c:pt>
                <c:pt idx="1070">
                  <c:v>2395781</c:v>
                </c:pt>
                <c:pt idx="1071">
                  <c:v>3943714</c:v>
                </c:pt>
                <c:pt idx="1072">
                  <c:v>3447124</c:v>
                </c:pt>
                <c:pt idx="1073">
                  <c:v>3653917</c:v>
                </c:pt>
                <c:pt idx="1074">
                  <c:v>3290363</c:v>
                </c:pt>
                <c:pt idx="1075">
                  <c:v>3115187</c:v>
                </c:pt>
                <c:pt idx="1076">
                  <c:v>3538996</c:v>
                </c:pt>
                <c:pt idx="1077">
                  <c:v>2654134</c:v>
                </c:pt>
                <c:pt idx="1078">
                  <c:v>3569956</c:v>
                </c:pt>
                <c:pt idx="1079">
                  <c:v>3063586</c:v>
                </c:pt>
                <c:pt idx="1080">
                  <c:v>3722464</c:v>
                </c:pt>
                <c:pt idx="1081">
                  <c:v>3049175</c:v>
                </c:pt>
                <c:pt idx="1082">
                  <c:v>3901780</c:v>
                </c:pt>
                <c:pt idx="1083">
                  <c:v>3412812</c:v>
                </c:pt>
                <c:pt idx="1084">
                  <c:v>3433568</c:v>
                </c:pt>
                <c:pt idx="1085">
                  <c:v>3232788</c:v>
                </c:pt>
                <c:pt idx="1086">
                  <c:v>1440361</c:v>
                </c:pt>
                <c:pt idx="1087">
                  <c:v>3030268</c:v>
                </c:pt>
                <c:pt idx="1088">
                  <c:v>2532916</c:v>
                </c:pt>
                <c:pt idx="1089">
                  <c:v>3686461</c:v>
                </c:pt>
                <c:pt idx="1090">
                  <c:v>3021289</c:v>
                </c:pt>
                <c:pt idx="1091">
                  <c:v>3431704</c:v>
                </c:pt>
                <c:pt idx="1092">
                  <c:v>2984471</c:v>
                </c:pt>
                <c:pt idx="1093">
                  <c:v>2993431</c:v>
                </c:pt>
                <c:pt idx="1094">
                  <c:v>3169329</c:v>
                </c:pt>
                <c:pt idx="1095">
                  <c:v>3211726</c:v>
                </c:pt>
                <c:pt idx="1096">
                  <c:v>3758379</c:v>
                </c:pt>
                <c:pt idx="1097">
                  <c:v>3220977</c:v>
                </c:pt>
                <c:pt idx="1098">
                  <c:v>3283176</c:v>
                </c:pt>
                <c:pt idx="1099">
                  <c:v>1869176</c:v>
                </c:pt>
                <c:pt idx="1100">
                  <c:v>4143370</c:v>
                </c:pt>
                <c:pt idx="1101">
                  <c:v>3717309</c:v>
                </c:pt>
                <c:pt idx="1102">
                  <c:v>2947739</c:v>
                </c:pt>
                <c:pt idx="1103">
                  <c:v>3098511</c:v>
                </c:pt>
                <c:pt idx="1104">
                  <c:v>3849010</c:v>
                </c:pt>
                <c:pt idx="1105">
                  <c:v>3979987</c:v>
                </c:pt>
                <c:pt idx="1106">
                  <c:v>3646011</c:v>
                </c:pt>
                <c:pt idx="1107">
                  <c:v>3977949</c:v>
                </c:pt>
                <c:pt idx="1108">
                  <c:v>3178742</c:v>
                </c:pt>
                <c:pt idx="1109">
                  <c:v>3836059</c:v>
                </c:pt>
                <c:pt idx="1111">
                  <c:v>3358935</c:v>
                </c:pt>
                <c:pt idx="1112">
                  <c:v>4001250</c:v>
                </c:pt>
                <c:pt idx="1113">
                  <c:v>3650819</c:v>
                </c:pt>
                <c:pt idx="1114">
                  <c:v>3320517</c:v>
                </c:pt>
                <c:pt idx="1115">
                  <c:v>3538128</c:v>
                </c:pt>
                <c:pt idx="1116">
                  <c:v>2654430</c:v>
                </c:pt>
                <c:pt idx="1117">
                  <c:v>3747996</c:v>
                </c:pt>
                <c:pt idx="1118">
                  <c:v>3510071</c:v>
                </c:pt>
                <c:pt idx="1119">
                  <c:v>3654151</c:v>
                </c:pt>
                <c:pt idx="1120">
                  <c:v>2659775</c:v>
                </c:pt>
                <c:pt idx="1121">
                  <c:v>3711523</c:v>
                </c:pt>
                <c:pt idx="1122">
                  <c:v>3120294</c:v>
                </c:pt>
                <c:pt idx="1123">
                  <c:v>3505592</c:v>
                </c:pt>
                <c:pt idx="1124">
                  <c:v>3537039</c:v>
                </c:pt>
                <c:pt idx="1125">
                  <c:v>2984279</c:v>
                </c:pt>
                <c:pt idx="1126">
                  <c:v>3416853</c:v>
                </c:pt>
                <c:pt idx="1127">
                  <c:v>2689685</c:v>
                </c:pt>
                <c:pt idx="1128">
                  <c:v>3431979</c:v>
                </c:pt>
                <c:pt idx="1129">
                  <c:v>2071503</c:v>
                </c:pt>
                <c:pt idx="1130">
                  <c:v>3802901</c:v>
                </c:pt>
                <c:pt idx="1131">
                  <c:v>3460056</c:v>
                </c:pt>
                <c:pt idx="1132">
                  <c:v>3349468</c:v>
                </c:pt>
                <c:pt idx="1133">
                  <c:v>3294281</c:v>
                </c:pt>
                <c:pt idx="1134">
                  <c:v>3294858</c:v>
                </c:pt>
                <c:pt idx="1135">
                  <c:v>3481671</c:v>
                </c:pt>
                <c:pt idx="1136">
                  <c:v>1820777</c:v>
                </c:pt>
                <c:pt idx="1137">
                  <c:v>3785108</c:v>
                </c:pt>
                <c:pt idx="1138">
                  <c:v>3475489</c:v>
                </c:pt>
                <c:pt idx="1139">
                  <c:v>3536421</c:v>
                </c:pt>
                <c:pt idx="1140">
                  <c:v>2903389</c:v>
                </c:pt>
                <c:pt idx="1141">
                  <c:v>2881204</c:v>
                </c:pt>
                <c:pt idx="1142">
                  <c:v>2728744</c:v>
                </c:pt>
                <c:pt idx="1143">
                  <c:v>2681116</c:v>
                </c:pt>
                <c:pt idx="1144">
                  <c:v>3539391</c:v>
                </c:pt>
                <c:pt idx="1145">
                  <c:v>3350644</c:v>
                </c:pt>
                <c:pt idx="1146">
                  <c:v>3326145</c:v>
                </c:pt>
                <c:pt idx="1147">
                  <c:v>2054023</c:v>
                </c:pt>
                <c:pt idx="1148">
                  <c:v>3528301</c:v>
                </c:pt>
                <c:pt idx="1149">
                  <c:v>3157723</c:v>
                </c:pt>
                <c:pt idx="1150">
                  <c:v>3930767</c:v>
                </c:pt>
                <c:pt idx="1151">
                  <c:v>3638759</c:v>
                </c:pt>
                <c:pt idx="1152">
                  <c:v>2895925</c:v>
                </c:pt>
                <c:pt idx="1153">
                  <c:v>3465801</c:v>
                </c:pt>
                <c:pt idx="1154">
                  <c:v>3227673</c:v>
                </c:pt>
                <c:pt idx="1155">
                  <c:v>3757372</c:v>
                </c:pt>
                <c:pt idx="1156">
                  <c:v>2524109</c:v>
                </c:pt>
                <c:pt idx="1157">
                  <c:v>3802933</c:v>
                </c:pt>
                <c:pt idx="1158">
                  <c:v>3613258</c:v>
                </c:pt>
                <c:pt idx="1159">
                  <c:v>2728468</c:v>
                </c:pt>
                <c:pt idx="1160">
                  <c:v>2641621</c:v>
                </c:pt>
                <c:pt idx="1161">
                  <c:v>3103304</c:v>
                </c:pt>
                <c:pt idx="1162">
                  <c:v>3522155</c:v>
                </c:pt>
                <c:pt idx="1163">
                  <c:v>2476188</c:v>
                </c:pt>
                <c:pt idx="1164">
                  <c:v>3553176</c:v>
                </c:pt>
                <c:pt idx="1165">
                  <c:v>2584056</c:v>
                </c:pt>
                <c:pt idx="1166">
                  <c:v>3762339</c:v>
                </c:pt>
                <c:pt idx="1167">
                  <c:v>3050958</c:v>
                </c:pt>
                <c:pt idx="1168">
                  <c:v>3405273</c:v>
                </c:pt>
                <c:pt idx="1169">
                  <c:v>3350913</c:v>
                </c:pt>
                <c:pt idx="1170">
                  <c:v>2571193</c:v>
                </c:pt>
                <c:pt idx="1171">
                  <c:v>3339314</c:v>
                </c:pt>
                <c:pt idx="1172">
                  <c:v>2737378</c:v>
                </c:pt>
                <c:pt idx="1173">
                  <c:v>3592588</c:v>
                </c:pt>
                <c:pt idx="1174">
                  <c:v>2566609</c:v>
                </c:pt>
                <c:pt idx="1175">
                  <c:v>3713742</c:v>
                </c:pt>
                <c:pt idx="1176">
                  <c:v>3278032</c:v>
                </c:pt>
                <c:pt idx="1177">
                  <c:v>4022335</c:v>
                </c:pt>
                <c:pt idx="1178">
                  <c:v>3686899</c:v>
                </c:pt>
                <c:pt idx="1179">
                  <c:v>3254261</c:v>
                </c:pt>
                <c:pt idx="1180">
                  <c:v>3643063</c:v>
                </c:pt>
                <c:pt idx="1181">
                  <c:v>2794954</c:v>
                </c:pt>
                <c:pt idx="1182">
                  <c:v>3816537</c:v>
                </c:pt>
                <c:pt idx="1183">
                  <c:v>3606328</c:v>
                </c:pt>
                <c:pt idx="1184">
                  <c:v>3495902</c:v>
                </c:pt>
                <c:pt idx="1185">
                  <c:v>2192522</c:v>
                </c:pt>
                <c:pt idx="1186">
                  <c:v>3290251</c:v>
                </c:pt>
                <c:pt idx="1187">
                  <c:v>3056706</c:v>
                </c:pt>
                <c:pt idx="1188">
                  <c:v>3262404</c:v>
                </c:pt>
                <c:pt idx="1189">
                  <c:v>3685014</c:v>
                </c:pt>
                <c:pt idx="1190">
                  <c:v>3866829</c:v>
                </c:pt>
                <c:pt idx="1191">
                  <c:v>3686704</c:v>
                </c:pt>
                <c:pt idx="1192">
                  <c:v>1774116</c:v>
                </c:pt>
                <c:pt idx="1193">
                  <c:v>3597590</c:v>
                </c:pt>
                <c:pt idx="1194">
                  <c:v>3431975</c:v>
                </c:pt>
                <c:pt idx="1195">
                  <c:v>3811624</c:v>
                </c:pt>
                <c:pt idx="1196">
                  <c:v>3577190</c:v>
                </c:pt>
                <c:pt idx="1197">
                  <c:v>3173519</c:v>
                </c:pt>
                <c:pt idx="1198">
                  <c:v>3415699</c:v>
                </c:pt>
                <c:pt idx="1199">
                  <c:v>2050958</c:v>
                </c:pt>
                <c:pt idx="1200">
                  <c:v>3590200</c:v>
                </c:pt>
                <c:pt idx="1201">
                  <c:v>3213781</c:v>
                </c:pt>
                <c:pt idx="1202">
                  <c:v>3707142</c:v>
                </c:pt>
                <c:pt idx="1203">
                  <c:v>3192166</c:v>
                </c:pt>
                <c:pt idx="1204">
                  <c:v>3820545</c:v>
                </c:pt>
                <c:pt idx="1205">
                  <c:v>3369994</c:v>
                </c:pt>
                <c:pt idx="1206">
                  <c:v>3547466</c:v>
                </c:pt>
                <c:pt idx="1207">
                  <c:v>3644954</c:v>
                </c:pt>
                <c:pt idx="1208">
                  <c:v>2786324</c:v>
                </c:pt>
                <c:pt idx="1209">
                  <c:v>3450153</c:v>
                </c:pt>
                <c:pt idx="1210">
                  <c:v>1966879</c:v>
                </c:pt>
                <c:pt idx="1212">
                  <c:v>3381547</c:v>
                </c:pt>
                <c:pt idx="1213">
                  <c:v>2487744</c:v>
                </c:pt>
                <c:pt idx="1214">
                  <c:v>3840895</c:v>
                </c:pt>
                <c:pt idx="1215">
                  <c:v>3334684</c:v>
                </c:pt>
                <c:pt idx="1216">
                  <c:v>3556731</c:v>
                </c:pt>
                <c:pt idx="1217">
                  <c:v>3464509</c:v>
                </c:pt>
                <c:pt idx="1218">
                  <c:v>4015735</c:v>
                </c:pt>
                <c:pt idx="1219">
                  <c:v>4038816</c:v>
                </c:pt>
                <c:pt idx="1220">
                  <c:v>3258973</c:v>
                </c:pt>
                <c:pt idx="1221">
                  <c:v>3882610</c:v>
                </c:pt>
                <c:pt idx="1222">
                  <c:v>3149899</c:v>
                </c:pt>
                <c:pt idx="1223">
                  <c:v>4030418</c:v>
                </c:pt>
                <c:pt idx="1224">
                  <c:v>3263031</c:v>
                </c:pt>
                <c:pt idx="1225">
                  <c:v>3154936</c:v>
                </c:pt>
                <c:pt idx="1226">
                  <c:v>2850946</c:v>
                </c:pt>
                <c:pt idx="1227">
                  <c:v>3482504</c:v>
                </c:pt>
                <c:pt idx="1228">
                  <c:v>3487686</c:v>
                </c:pt>
                <c:pt idx="1229">
                  <c:v>3405306</c:v>
                </c:pt>
                <c:pt idx="1230">
                  <c:v>3647213</c:v>
                </c:pt>
                <c:pt idx="1231">
                  <c:v>2727423</c:v>
                </c:pt>
                <c:pt idx="1232">
                  <c:v>3439681</c:v>
                </c:pt>
                <c:pt idx="1233">
                  <c:v>2657441</c:v>
                </c:pt>
                <c:pt idx="1234">
                  <c:v>3519372</c:v>
                </c:pt>
                <c:pt idx="1235">
                  <c:v>3136541</c:v>
                </c:pt>
                <c:pt idx="1236">
                  <c:v>2292368</c:v>
                </c:pt>
                <c:pt idx="1237">
                  <c:v>3027558</c:v>
                </c:pt>
                <c:pt idx="1238">
                  <c:v>2998129</c:v>
                </c:pt>
                <c:pt idx="1239">
                  <c:v>3951194</c:v>
                </c:pt>
                <c:pt idx="1240">
                  <c:v>3328321</c:v>
                </c:pt>
                <c:pt idx="1241">
                  <c:v>3623926</c:v>
                </c:pt>
                <c:pt idx="1242">
                  <c:v>2818814</c:v>
                </c:pt>
                <c:pt idx="1243">
                  <c:v>3093733</c:v>
                </c:pt>
                <c:pt idx="1244">
                  <c:v>2426766</c:v>
                </c:pt>
                <c:pt idx="1245">
                  <c:v>3090574</c:v>
                </c:pt>
                <c:pt idx="1246">
                  <c:v>3164655</c:v>
                </c:pt>
                <c:pt idx="1247">
                  <c:v>2364625</c:v>
                </c:pt>
                <c:pt idx="1248">
                  <c:v>3271338</c:v>
                </c:pt>
                <c:pt idx="1249">
                  <c:v>2415160</c:v>
                </c:pt>
                <c:pt idx="1250">
                  <c:v>3444863</c:v>
                </c:pt>
                <c:pt idx="1251">
                  <c:v>2721978</c:v>
                </c:pt>
                <c:pt idx="1252">
                  <c:v>3556898</c:v>
                </c:pt>
                <c:pt idx="1253">
                  <c:v>3033595</c:v>
                </c:pt>
                <c:pt idx="1254">
                  <c:v>2952130</c:v>
                </c:pt>
                <c:pt idx="1255">
                  <c:v>2996883</c:v>
                </c:pt>
                <c:pt idx="1256">
                  <c:v>3440441</c:v>
                </c:pt>
                <c:pt idx="1257">
                  <c:v>3659179</c:v>
                </c:pt>
                <c:pt idx="1258">
                  <c:v>2825746</c:v>
                </c:pt>
                <c:pt idx="1259">
                  <c:v>3803546</c:v>
                </c:pt>
                <c:pt idx="1260">
                  <c:v>3479339</c:v>
                </c:pt>
                <c:pt idx="1261">
                  <c:v>3448970</c:v>
                </c:pt>
                <c:pt idx="1262">
                  <c:v>2589859</c:v>
                </c:pt>
                <c:pt idx="1263">
                  <c:v>3179249</c:v>
                </c:pt>
                <c:pt idx="1264">
                  <c:v>3111108</c:v>
                </c:pt>
                <c:pt idx="1265">
                  <c:v>2792579</c:v>
                </c:pt>
                <c:pt idx="1266">
                  <c:v>3381338</c:v>
                </c:pt>
                <c:pt idx="1267">
                  <c:v>2613929</c:v>
                </c:pt>
                <c:pt idx="1268">
                  <c:v>3678098</c:v>
                </c:pt>
                <c:pt idx="1269">
                  <c:v>3202406</c:v>
                </c:pt>
                <c:pt idx="1270">
                  <c:v>3769341</c:v>
                </c:pt>
                <c:pt idx="1271">
                  <c:v>3234722</c:v>
                </c:pt>
                <c:pt idx="1272">
                  <c:v>3685266</c:v>
                </c:pt>
                <c:pt idx="1273">
                  <c:v>3275548</c:v>
                </c:pt>
                <c:pt idx="1274">
                  <c:v>3284096</c:v>
                </c:pt>
                <c:pt idx="1275">
                  <c:v>3248464</c:v>
                </c:pt>
                <c:pt idx="1276">
                  <c:v>2686626</c:v>
                </c:pt>
                <c:pt idx="1277">
                  <c:v>3509009</c:v>
                </c:pt>
                <c:pt idx="1278">
                  <c:v>2711312</c:v>
                </c:pt>
                <c:pt idx="1279">
                  <c:v>3474453</c:v>
                </c:pt>
                <c:pt idx="1280">
                  <c:v>2308198</c:v>
                </c:pt>
                <c:pt idx="1281">
                  <c:v>3514072</c:v>
                </c:pt>
                <c:pt idx="1282">
                  <c:v>2816103</c:v>
                </c:pt>
                <c:pt idx="1283">
                  <c:v>2786171</c:v>
                </c:pt>
                <c:pt idx="1284">
                  <c:v>2890604</c:v>
                </c:pt>
                <c:pt idx="1285">
                  <c:v>2697084</c:v>
                </c:pt>
                <c:pt idx="1286">
                  <c:v>3588953</c:v>
                </c:pt>
                <c:pt idx="1287">
                  <c:v>3808898</c:v>
                </c:pt>
                <c:pt idx="1288">
                  <c:v>3907004</c:v>
                </c:pt>
                <c:pt idx="1289">
                  <c:v>2665806</c:v>
                </c:pt>
                <c:pt idx="1290">
                  <c:v>3688578</c:v>
                </c:pt>
                <c:pt idx="1291">
                  <c:v>2992385</c:v>
                </c:pt>
                <c:pt idx="1292">
                  <c:v>3705707</c:v>
                </c:pt>
                <c:pt idx="1293">
                  <c:v>3238226</c:v>
                </c:pt>
                <c:pt idx="1294">
                  <c:v>3023955</c:v>
                </c:pt>
                <c:pt idx="1295">
                  <c:v>3512205</c:v>
                </c:pt>
                <c:pt idx="1296">
                  <c:v>3285786</c:v>
                </c:pt>
                <c:pt idx="1297">
                  <c:v>3977712</c:v>
                </c:pt>
                <c:pt idx="1298">
                  <c:v>3208611</c:v>
                </c:pt>
                <c:pt idx="1299">
                  <c:v>3770401</c:v>
                </c:pt>
                <c:pt idx="1300">
                  <c:v>2857605</c:v>
                </c:pt>
                <c:pt idx="1301">
                  <c:v>3478439</c:v>
                </c:pt>
                <c:pt idx="1302">
                  <c:v>2772088</c:v>
                </c:pt>
                <c:pt idx="1303">
                  <c:v>3176124</c:v>
                </c:pt>
                <c:pt idx="1304">
                  <c:v>3132439</c:v>
                </c:pt>
                <c:pt idx="1305">
                  <c:v>2712741</c:v>
                </c:pt>
                <c:pt idx="1306">
                  <c:v>3460602</c:v>
                </c:pt>
                <c:pt idx="1307">
                  <c:v>2710636</c:v>
                </c:pt>
                <c:pt idx="1308">
                  <c:v>3488783</c:v>
                </c:pt>
                <c:pt idx="1309">
                  <c:v>2616348</c:v>
                </c:pt>
                <c:pt idx="1310">
                  <c:v>3664774</c:v>
                </c:pt>
                <c:pt idx="1311">
                  <c:v>2669188</c:v>
                </c:pt>
                <c:pt idx="1313">
                  <c:v>3439325</c:v>
                </c:pt>
                <c:pt idx="1314">
                  <c:v>3345216</c:v>
                </c:pt>
                <c:pt idx="1315">
                  <c:v>2434065</c:v>
                </c:pt>
                <c:pt idx="1316">
                  <c:v>3322237</c:v>
                </c:pt>
                <c:pt idx="1317">
                  <c:v>2682973</c:v>
                </c:pt>
                <c:pt idx="1318">
                  <c:v>3614553</c:v>
                </c:pt>
                <c:pt idx="1319">
                  <c:v>2704779</c:v>
                </c:pt>
                <c:pt idx="1320">
                  <c:v>3850916</c:v>
                </c:pt>
                <c:pt idx="1321">
                  <c:v>3080068</c:v>
                </c:pt>
                <c:pt idx="1322">
                  <c:v>3029983</c:v>
                </c:pt>
                <c:pt idx="1323">
                  <c:v>2745699</c:v>
                </c:pt>
                <c:pt idx="1324">
                  <c:v>3080580</c:v>
                </c:pt>
                <c:pt idx="1325">
                  <c:v>3370933</c:v>
                </c:pt>
                <c:pt idx="1326">
                  <c:v>2892754</c:v>
                </c:pt>
                <c:pt idx="1327">
                  <c:v>3519453</c:v>
                </c:pt>
                <c:pt idx="1328">
                  <c:v>2632062</c:v>
                </c:pt>
                <c:pt idx="1329">
                  <c:v>3692273</c:v>
                </c:pt>
                <c:pt idx="1330">
                  <c:v>3207929</c:v>
                </c:pt>
                <c:pt idx="1331">
                  <c:v>3919859</c:v>
                </c:pt>
                <c:pt idx="1332">
                  <c:v>3045603</c:v>
                </c:pt>
                <c:pt idx="1333">
                  <c:v>2746520</c:v>
                </c:pt>
                <c:pt idx="1334">
                  <c:v>3025214</c:v>
                </c:pt>
                <c:pt idx="1335">
                  <c:v>3480534</c:v>
                </c:pt>
                <c:pt idx="1336">
                  <c:v>3747316</c:v>
                </c:pt>
                <c:pt idx="1337">
                  <c:v>2784684</c:v>
                </c:pt>
                <c:pt idx="1338">
                  <c:v>3747419</c:v>
                </c:pt>
                <c:pt idx="1339">
                  <c:v>3301816</c:v>
                </c:pt>
                <c:pt idx="1340">
                  <c:v>3790843</c:v>
                </c:pt>
                <c:pt idx="1341">
                  <c:v>2880814</c:v>
                </c:pt>
                <c:pt idx="1342">
                  <c:v>3811338</c:v>
                </c:pt>
                <c:pt idx="1343">
                  <c:v>3595633</c:v>
                </c:pt>
                <c:pt idx="1344">
                  <c:v>3714740</c:v>
                </c:pt>
                <c:pt idx="1345">
                  <c:v>3603750</c:v>
                </c:pt>
                <c:pt idx="1346">
                  <c:v>2361048</c:v>
                </c:pt>
                <c:pt idx="1347">
                  <c:v>3479974</c:v>
                </c:pt>
                <c:pt idx="1348">
                  <c:v>2631084</c:v>
                </c:pt>
                <c:pt idx="1349">
                  <c:v>4073526</c:v>
                </c:pt>
                <c:pt idx="1350">
                  <c:v>3514944</c:v>
                </c:pt>
                <c:pt idx="1351">
                  <c:v>3705323</c:v>
                </c:pt>
                <c:pt idx="1352">
                  <c:v>3162303</c:v>
                </c:pt>
                <c:pt idx="1353">
                  <c:v>3799651</c:v>
                </c:pt>
                <c:pt idx="1354">
                  <c:v>3745089</c:v>
                </c:pt>
                <c:pt idx="1355">
                  <c:v>3052740</c:v>
                </c:pt>
                <c:pt idx="1356">
                  <c:v>3510530</c:v>
                </c:pt>
                <c:pt idx="1357">
                  <c:v>2953816</c:v>
                </c:pt>
                <c:pt idx="1358">
                  <c:v>3674450</c:v>
                </c:pt>
                <c:pt idx="1359">
                  <c:v>3032188</c:v>
                </c:pt>
                <c:pt idx="1360">
                  <c:v>3821952</c:v>
                </c:pt>
                <c:pt idx="1361">
                  <c:v>2894780</c:v>
                </c:pt>
                <c:pt idx="1362">
                  <c:v>3678558</c:v>
                </c:pt>
                <c:pt idx="1363">
                  <c:v>3299597</c:v>
                </c:pt>
                <c:pt idx="1364">
                  <c:v>3728875</c:v>
                </c:pt>
                <c:pt idx="1365">
                  <c:v>3794813</c:v>
                </c:pt>
                <c:pt idx="1366">
                  <c:v>3060952</c:v>
                </c:pt>
                <c:pt idx="1367">
                  <c:v>3863741</c:v>
                </c:pt>
                <c:pt idx="1368">
                  <c:v>2876157</c:v>
                </c:pt>
                <c:pt idx="1369">
                  <c:v>3871196</c:v>
                </c:pt>
                <c:pt idx="1370">
                  <c:v>3644689</c:v>
                </c:pt>
                <c:pt idx="1371">
                  <c:v>3846291</c:v>
                </c:pt>
                <c:pt idx="1372">
                  <c:v>3312291</c:v>
                </c:pt>
                <c:pt idx="1373">
                  <c:v>3140321</c:v>
                </c:pt>
                <c:pt idx="1374">
                  <c:v>3279229</c:v>
                </c:pt>
                <c:pt idx="1375">
                  <c:v>2998059</c:v>
                </c:pt>
                <c:pt idx="1376">
                  <c:v>3550675</c:v>
                </c:pt>
                <c:pt idx="1377">
                  <c:v>2965993</c:v>
                </c:pt>
                <c:pt idx="1378">
                  <c:v>3787785</c:v>
                </c:pt>
                <c:pt idx="1379">
                  <c:v>2879079</c:v>
                </c:pt>
                <c:pt idx="1380">
                  <c:v>3243829</c:v>
                </c:pt>
                <c:pt idx="1381">
                  <c:v>2691169</c:v>
                </c:pt>
                <c:pt idx="1382">
                  <c:v>3256776</c:v>
                </c:pt>
                <c:pt idx="1383">
                  <c:v>3069787</c:v>
                </c:pt>
                <c:pt idx="1384">
                  <c:v>2785431</c:v>
                </c:pt>
                <c:pt idx="1385">
                  <c:v>3634215</c:v>
                </c:pt>
                <c:pt idx="1386">
                  <c:v>3582774</c:v>
                </c:pt>
                <c:pt idx="1387">
                  <c:v>3509718</c:v>
                </c:pt>
                <c:pt idx="1388">
                  <c:v>2265401</c:v>
                </c:pt>
                <c:pt idx="1389">
                  <c:v>4045185</c:v>
                </c:pt>
                <c:pt idx="1390">
                  <c:v>3614393</c:v>
                </c:pt>
                <c:pt idx="1391">
                  <c:v>3324921</c:v>
                </c:pt>
                <c:pt idx="1392">
                  <c:v>3080508</c:v>
                </c:pt>
                <c:pt idx="1393">
                  <c:v>3927266</c:v>
                </c:pt>
                <c:pt idx="1394">
                  <c:v>3838729</c:v>
                </c:pt>
                <c:pt idx="1395">
                  <c:v>3235315</c:v>
                </c:pt>
                <c:pt idx="1396">
                  <c:v>3667793</c:v>
                </c:pt>
                <c:pt idx="1397">
                  <c:v>2705044</c:v>
                </c:pt>
                <c:pt idx="1398">
                  <c:v>3549204</c:v>
                </c:pt>
                <c:pt idx="1399">
                  <c:v>2747398</c:v>
                </c:pt>
                <c:pt idx="1400">
                  <c:v>3782397</c:v>
                </c:pt>
                <c:pt idx="1401">
                  <c:v>3262551</c:v>
                </c:pt>
                <c:pt idx="1402">
                  <c:v>3479429</c:v>
                </c:pt>
                <c:pt idx="1403">
                  <c:v>3238814</c:v>
                </c:pt>
                <c:pt idx="1404">
                  <c:v>2933584</c:v>
                </c:pt>
                <c:pt idx="1405">
                  <c:v>3432593</c:v>
                </c:pt>
                <c:pt idx="1406">
                  <c:v>1876583</c:v>
                </c:pt>
                <c:pt idx="1407">
                  <c:v>3583154</c:v>
                </c:pt>
                <c:pt idx="1408">
                  <c:v>3199996</c:v>
                </c:pt>
                <c:pt idx="1409">
                  <c:v>3614212</c:v>
                </c:pt>
                <c:pt idx="1410">
                  <c:v>2557142</c:v>
                </c:pt>
                <c:pt idx="1411">
                  <c:v>3389078</c:v>
                </c:pt>
                <c:pt idx="1412">
                  <c:v>3088278</c:v>
                </c:pt>
                <c:pt idx="1414">
                  <c:v>3175164</c:v>
                </c:pt>
                <c:pt idx="1415">
                  <c:v>3448831</c:v>
                </c:pt>
                <c:pt idx="1416">
                  <c:v>3091425</c:v>
                </c:pt>
                <c:pt idx="1417">
                  <c:v>3626316</c:v>
                </c:pt>
                <c:pt idx="1418">
                  <c:v>2502946</c:v>
                </c:pt>
                <c:pt idx="1419">
                  <c:v>3957858</c:v>
                </c:pt>
                <c:pt idx="1420">
                  <c:v>3390113</c:v>
                </c:pt>
                <c:pt idx="1421">
                  <c:v>3643412</c:v>
                </c:pt>
                <c:pt idx="1422">
                  <c:v>3231831</c:v>
                </c:pt>
                <c:pt idx="1423">
                  <c:v>3335520</c:v>
                </c:pt>
                <c:pt idx="1424">
                  <c:v>3437004</c:v>
                </c:pt>
                <c:pt idx="1425">
                  <c:v>2310167</c:v>
                </c:pt>
                <c:pt idx="1426">
                  <c:v>3335369</c:v>
                </c:pt>
                <c:pt idx="1427">
                  <c:v>2984639</c:v>
                </c:pt>
                <c:pt idx="1428">
                  <c:v>3756808</c:v>
                </c:pt>
                <c:pt idx="1429">
                  <c:v>3059841</c:v>
                </c:pt>
                <c:pt idx="1430">
                  <c:v>3723465</c:v>
                </c:pt>
                <c:pt idx="1431">
                  <c:v>3224403</c:v>
                </c:pt>
                <c:pt idx="1432">
                  <c:v>2607631</c:v>
                </c:pt>
                <c:pt idx="1433">
                  <c:v>2855301</c:v>
                </c:pt>
                <c:pt idx="1434">
                  <c:v>3553508</c:v>
                </c:pt>
                <c:pt idx="1435">
                  <c:v>3654668</c:v>
                </c:pt>
                <c:pt idx="1436">
                  <c:v>2934866</c:v>
                </c:pt>
                <c:pt idx="1437">
                  <c:v>3297596</c:v>
                </c:pt>
                <c:pt idx="1438">
                  <c:v>1437657</c:v>
                </c:pt>
                <c:pt idx="1439">
                  <c:v>3815882</c:v>
                </c:pt>
                <c:pt idx="1440">
                  <c:v>3190622</c:v>
                </c:pt>
                <c:pt idx="1441">
                  <c:v>3420169</c:v>
                </c:pt>
                <c:pt idx="1442">
                  <c:v>3205162</c:v>
                </c:pt>
                <c:pt idx="1443">
                  <c:v>3572998</c:v>
                </c:pt>
                <c:pt idx="1444">
                  <c:v>3550165</c:v>
                </c:pt>
                <c:pt idx="1445">
                  <c:v>2973064</c:v>
                </c:pt>
                <c:pt idx="1446">
                  <c:v>3534200</c:v>
                </c:pt>
                <c:pt idx="1447">
                  <c:v>2988835</c:v>
                </c:pt>
                <c:pt idx="1448">
                  <c:v>3917222</c:v>
                </c:pt>
                <c:pt idx="1449">
                  <c:v>3352031</c:v>
                </c:pt>
                <c:pt idx="1450">
                  <c:v>3660684</c:v>
                </c:pt>
                <c:pt idx="1451">
                  <c:v>3250600</c:v>
                </c:pt>
                <c:pt idx="1452">
                  <c:v>3032466</c:v>
                </c:pt>
                <c:pt idx="1453">
                  <c:v>3311773</c:v>
                </c:pt>
                <c:pt idx="1454">
                  <c:v>3317218</c:v>
                </c:pt>
                <c:pt idx="1455">
                  <c:v>3889111</c:v>
                </c:pt>
                <c:pt idx="1456">
                  <c:v>3385636</c:v>
                </c:pt>
                <c:pt idx="1457">
                  <c:v>3725968</c:v>
                </c:pt>
                <c:pt idx="1458">
                  <c:v>2668574</c:v>
                </c:pt>
                <c:pt idx="1459">
                  <c:v>4209943</c:v>
                </c:pt>
                <c:pt idx="1460">
                  <c:v>3635201</c:v>
                </c:pt>
                <c:pt idx="1461">
                  <c:v>3752009</c:v>
                </c:pt>
                <c:pt idx="1462">
                  <c:v>3447877</c:v>
                </c:pt>
                <c:pt idx="1463">
                  <c:v>3119399</c:v>
                </c:pt>
                <c:pt idx="1464">
                  <c:v>3497876</c:v>
                </c:pt>
                <c:pt idx="1465">
                  <c:v>2309650</c:v>
                </c:pt>
                <c:pt idx="1466">
                  <c:v>3490129</c:v>
                </c:pt>
                <c:pt idx="1467">
                  <c:v>2960196</c:v>
                </c:pt>
                <c:pt idx="1468">
                  <c:v>3680075</c:v>
                </c:pt>
                <c:pt idx="1469">
                  <c:v>2587026</c:v>
                </c:pt>
                <c:pt idx="1470">
                  <c:v>2510879</c:v>
                </c:pt>
                <c:pt idx="1471">
                  <c:v>2395209</c:v>
                </c:pt>
                <c:pt idx="1472">
                  <c:v>3859253</c:v>
                </c:pt>
                <c:pt idx="1473">
                  <c:v>3850353</c:v>
                </c:pt>
                <c:pt idx="1474">
                  <c:v>3261486</c:v>
                </c:pt>
                <c:pt idx="1475">
                  <c:v>3679796</c:v>
                </c:pt>
                <c:pt idx="1476">
                  <c:v>2738920</c:v>
                </c:pt>
                <c:pt idx="1477">
                  <c:v>3725532</c:v>
                </c:pt>
                <c:pt idx="1478">
                  <c:v>3032887</c:v>
                </c:pt>
                <c:pt idx="1479">
                  <c:v>3415338</c:v>
                </c:pt>
                <c:pt idx="1480">
                  <c:v>2826398</c:v>
                </c:pt>
                <c:pt idx="1481">
                  <c:v>3220239</c:v>
                </c:pt>
                <c:pt idx="1482">
                  <c:v>3204115</c:v>
                </c:pt>
                <c:pt idx="1483">
                  <c:v>3229364</c:v>
                </c:pt>
                <c:pt idx="1484">
                  <c:v>3533949</c:v>
                </c:pt>
                <c:pt idx="1485">
                  <c:v>1787522</c:v>
                </c:pt>
                <c:pt idx="1486">
                  <c:v>3535998</c:v>
                </c:pt>
                <c:pt idx="1487">
                  <c:v>2869659</c:v>
                </c:pt>
                <c:pt idx="1488">
                  <c:v>3651448</c:v>
                </c:pt>
                <c:pt idx="1489">
                  <c:v>3197344</c:v>
                </c:pt>
                <c:pt idx="1490">
                  <c:v>3362293</c:v>
                </c:pt>
                <c:pt idx="1491">
                  <c:v>3063661</c:v>
                </c:pt>
                <c:pt idx="1492">
                  <c:v>3361883</c:v>
                </c:pt>
                <c:pt idx="1493">
                  <c:v>3357316</c:v>
                </c:pt>
                <c:pt idx="1494">
                  <c:v>1859104</c:v>
                </c:pt>
                <c:pt idx="1495">
                  <c:v>3643839</c:v>
                </c:pt>
                <c:pt idx="1496">
                  <c:v>3196046</c:v>
                </c:pt>
                <c:pt idx="1497">
                  <c:v>3631762</c:v>
                </c:pt>
                <c:pt idx="1498">
                  <c:v>2652959</c:v>
                </c:pt>
                <c:pt idx="1499">
                  <c:v>3405323</c:v>
                </c:pt>
                <c:pt idx="1500">
                  <c:v>3063600</c:v>
                </c:pt>
                <c:pt idx="1501">
                  <c:v>3935731</c:v>
                </c:pt>
                <c:pt idx="1502">
                  <c:v>3837252</c:v>
                </c:pt>
                <c:pt idx="1503">
                  <c:v>3006494</c:v>
                </c:pt>
                <c:pt idx="1504">
                  <c:v>3540619</c:v>
                </c:pt>
                <c:pt idx="1505">
                  <c:v>2661154</c:v>
                </c:pt>
                <c:pt idx="1506">
                  <c:v>3608095</c:v>
                </c:pt>
                <c:pt idx="1507">
                  <c:v>2615214</c:v>
                </c:pt>
                <c:pt idx="1508">
                  <c:v>3444223</c:v>
                </c:pt>
                <c:pt idx="1509">
                  <c:v>2707124</c:v>
                </c:pt>
                <c:pt idx="1510">
                  <c:v>2503851</c:v>
                </c:pt>
                <c:pt idx="1511">
                  <c:v>2918426</c:v>
                </c:pt>
                <c:pt idx="1512">
                  <c:v>3048933</c:v>
                </c:pt>
                <c:pt idx="1513">
                  <c:v>3605146</c:v>
                </c:pt>
                <c:pt idx="1515">
                  <c:v>2240723</c:v>
                </c:pt>
                <c:pt idx="1516">
                  <c:v>3883363</c:v>
                </c:pt>
                <c:pt idx="1517">
                  <c:v>3814494</c:v>
                </c:pt>
                <c:pt idx="1518">
                  <c:v>3599594</c:v>
                </c:pt>
                <c:pt idx="1519">
                  <c:v>2942979</c:v>
                </c:pt>
                <c:pt idx="1520">
                  <c:v>3195032</c:v>
                </c:pt>
                <c:pt idx="1521">
                  <c:v>2967141</c:v>
                </c:pt>
                <c:pt idx="1522">
                  <c:v>3357058</c:v>
                </c:pt>
                <c:pt idx="1523">
                  <c:v>3519748</c:v>
                </c:pt>
                <c:pt idx="1524">
                  <c:v>2371308</c:v>
                </c:pt>
                <c:pt idx="1525">
                  <c:v>3520721</c:v>
                </c:pt>
                <c:pt idx="1526">
                  <c:v>2709531</c:v>
                </c:pt>
                <c:pt idx="1527">
                  <c:v>3377629</c:v>
                </c:pt>
                <c:pt idx="1528">
                  <c:v>2714661</c:v>
                </c:pt>
                <c:pt idx="1529">
                  <c:v>3441424</c:v>
                </c:pt>
                <c:pt idx="1530">
                  <c:v>3327078</c:v>
                </c:pt>
                <c:pt idx="1531">
                  <c:v>3329113</c:v>
                </c:pt>
                <c:pt idx="1532">
                  <c:v>3385634</c:v>
                </c:pt>
                <c:pt idx="1533">
                  <c:v>2398128</c:v>
                </c:pt>
                <c:pt idx="1534">
                  <c:v>3518868</c:v>
                </c:pt>
                <c:pt idx="1535">
                  <c:v>3094801</c:v>
                </c:pt>
                <c:pt idx="1536">
                  <c:v>3806115</c:v>
                </c:pt>
                <c:pt idx="1537">
                  <c:v>3185056</c:v>
                </c:pt>
                <c:pt idx="1538">
                  <c:v>3731089</c:v>
                </c:pt>
                <c:pt idx="1539">
                  <c:v>3092511</c:v>
                </c:pt>
                <c:pt idx="1540">
                  <c:v>3818148</c:v>
                </c:pt>
                <c:pt idx="1541">
                  <c:v>3637821</c:v>
                </c:pt>
                <c:pt idx="1542">
                  <c:v>2981949</c:v>
                </c:pt>
                <c:pt idx="1543">
                  <c:v>3368183</c:v>
                </c:pt>
                <c:pt idx="1544">
                  <c:v>2529233</c:v>
                </c:pt>
                <c:pt idx="1545">
                  <c:v>4066020</c:v>
                </c:pt>
                <c:pt idx="1546">
                  <c:v>3853791</c:v>
                </c:pt>
                <c:pt idx="1547">
                  <c:v>3529698</c:v>
                </c:pt>
                <c:pt idx="1548">
                  <c:v>2481612</c:v>
                </c:pt>
                <c:pt idx="1549">
                  <c:v>3170123</c:v>
                </c:pt>
                <c:pt idx="1550">
                  <c:v>3092486</c:v>
                </c:pt>
                <c:pt idx="1551">
                  <c:v>3404305</c:v>
                </c:pt>
                <c:pt idx="1552">
                  <c:v>3527043</c:v>
                </c:pt>
                <c:pt idx="1553">
                  <c:v>2601563</c:v>
                </c:pt>
                <c:pt idx="1554">
                  <c:v>3603759</c:v>
                </c:pt>
                <c:pt idx="1555">
                  <c:v>3388170</c:v>
                </c:pt>
                <c:pt idx="1556">
                  <c:v>3695593</c:v>
                </c:pt>
                <c:pt idx="1557">
                  <c:v>2576723</c:v>
                </c:pt>
                <c:pt idx="1558">
                  <c:v>3475716</c:v>
                </c:pt>
                <c:pt idx="1559">
                  <c:v>2895698</c:v>
                </c:pt>
                <c:pt idx="1560">
                  <c:v>3753246</c:v>
                </c:pt>
                <c:pt idx="1561">
                  <c:v>3568536</c:v>
                </c:pt>
                <c:pt idx="1562">
                  <c:v>3462569</c:v>
                </c:pt>
                <c:pt idx="1563">
                  <c:v>3745746</c:v>
                </c:pt>
                <c:pt idx="1564">
                  <c:v>3260319</c:v>
                </c:pt>
                <c:pt idx="1565">
                  <c:v>4057293</c:v>
                </c:pt>
                <c:pt idx="1566">
                  <c:v>3342764</c:v>
                </c:pt>
                <c:pt idx="1567">
                  <c:v>3362742</c:v>
                </c:pt>
                <c:pt idx="1568">
                  <c:v>2664276</c:v>
                </c:pt>
                <c:pt idx="1569">
                  <c:v>2763108</c:v>
                </c:pt>
                <c:pt idx="1570">
                  <c:v>2710149</c:v>
                </c:pt>
                <c:pt idx="1571">
                  <c:v>2838932</c:v>
                </c:pt>
                <c:pt idx="1572">
                  <c:v>3458062</c:v>
                </c:pt>
                <c:pt idx="1573">
                  <c:v>2766176</c:v>
                </c:pt>
                <c:pt idx="1574">
                  <c:v>3760724</c:v>
                </c:pt>
                <c:pt idx="1575">
                  <c:v>3079328</c:v>
                </c:pt>
                <c:pt idx="1576">
                  <c:v>3399663</c:v>
                </c:pt>
                <c:pt idx="1577">
                  <c:v>2697353</c:v>
                </c:pt>
                <c:pt idx="1578">
                  <c:v>3297769</c:v>
                </c:pt>
                <c:pt idx="1579">
                  <c:v>2845737</c:v>
                </c:pt>
                <c:pt idx="1580">
                  <c:v>3035989</c:v>
                </c:pt>
                <c:pt idx="1581">
                  <c:v>3339313</c:v>
                </c:pt>
                <c:pt idx="1582">
                  <c:v>2421526</c:v>
                </c:pt>
                <c:pt idx="1583">
                  <c:v>3536173</c:v>
                </c:pt>
                <c:pt idx="1584">
                  <c:v>2630355</c:v>
                </c:pt>
                <c:pt idx="1585">
                  <c:v>3812829</c:v>
                </c:pt>
                <c:pt idx="1586">
                  <c:v>3318998</c:v>
                </c:pt>
                <c:pt idx="1587">
                  <c:v>3867128</c:v>
                </c:pt>
                <c:pt idx="1588">
                  <c:v>3449818</c:v>
                </c:pt>
                <c:pt idx="1589">
                  <c:v>2477888</c:v>
                </c:pt>
                <c:pt idx="1590">
                  <c:v>3129686</c:v>
                </c:pt>
                <c:pt idx="1591">
                  <c:v>2987536</c:v>
                </c:pt>
                <c:pt idx="1592">
                  <c:v>3854264</c:v>
                </c:pt>
                <c:pt idx="1593">
                  <c:v>3468188</c:v>
                </c:pt>
                <c:pt idx="1594">
                  <c:v>3523084</c:v>
                </c:pt>
                <c:pt idx="1595">
                  <c:v>2078892</c:v>
                </c:pt>
                <c:pt idx="1596">
                  <c:v>3647697</c:v>
                </c:pt>
                <c:pt idx="1597">
                  <c:v>3175117</c:v>
                </c:pt>
                <c:pt idx="1598">
                  <c:v>3644050</c:v>
                </c:pt>
                <c:pt idx="1599">
                  <c:v>3605583</c:v>
                </c:pt>
                <c:pt idx="1600">
                  <c:v>2820828</c:v>
                </c:pt>
                <c:pt idx="1601">
                  <c:v>3439231</c:v>
                </c:pt>
                <c:pt idx="1602">
                  <c:v>2807060</c:v>
                </c:pt>
                <c:pt idx="1603">
                  <c:v>3653836</c:v>
                </c:pt>
                <c:pt idx="1604">
                  <c:v>2713416</c:v>
                </c:pt>
                <c:pt idx="1605">
                  <c:v>3559394</c:v>
                </c:pt>
                <c:pt idx="1606">
                  <c:v>2860067</c:v>
                </c:pt>
                <c:pt idx="1607">
                  <c:v>3158893</c:v>
                </c:pt>
                <c:pt idx="1608">
                  <c:v>3075731</c:v>
                </c:pt>
                <c:pt idx="1609">
                  <c:v>3033207</c:v>
                </c:pt>
                <c:pt idx="1610">
                  <c:v>3678226</c:v>
                </c:pt>
                <c:pt idx="1611">
                  <c:v>3578154</c:v>
                </c:pt>
                <c:pt idx="1612">
                  <c:v>3832444</c:v>
                </c:pt>
                <c:pt idx="1613">
                  <c:v>2860246</c:v>
                </c:pt>
                <c:pt idx="1614">
                  <c:v>3409315</c:v>
                </c:pt>
                <c:pt idx="1616">
                  <c:v>2415909</c:v>
                </c:pt>
                <c:pt idx="1617">
                  <c:v>3219264</c:v>
                </c:pt>
                <c:pt idx="1618">
                  <c:v>2746473</c:v>
                </c:pt>
                <c:pt idx="1619">
                  <c:v>3369964</c:v>
                </c:pt>
                <c:pt idx="1620">
                  <c:v>3717426</c:v>
                </c:pt>
                <c:pt idx="1621">
                  <c:v>3982584</c:v>
                </c:pt>
                <c:pt idx="1622">
                  <c:v>4090274</c:v>
                </c:pt>
                <c:pt idx="1623">
                  <c:v>3116484</c:v>
                </c:pt>
                <c:pt idx="1624">
                  <c:v>3624538</c:v>
                </c:pt>
                <c:pt idx="1625">
                  <c:v>2577641</c:v>
                </c:pt>
                <c:pt idx="1626">
                  <c:v>3630106</c:v>
                </c:pt>
                <c:pt idx="1627">
                  <c:v>3168298</c:v>
                </c:pt>
                <c:pt idx="1628">
                  <c:v>3255213</c:v>
                </c:pt>
                <c:pt idx="1629">
                  <c:v>3438231</c:v>
                </c:pt>
                <c:pt idx="1630">
                  <c:v>3625319</c:v>
                </c:pt>
                <c:pt idx="1631">
                  <c:v>4060316</c:v>
                </c:pt>
                <c:pt idx="1632">
                  <c:v>4168659</c:v>
                </c:pt>
                <c:pt idx="1633">
                  <c:v>3920231</c:v>
                </c:pt>
                <c:pt idx="1634">
                  <c:v>2638415</c:v>
                </c:pt>
                <c:pt idx="1635">
                  <c:v>3245126</c:v>
                </c:pt>
                <c:pt idx="1636">
                  <c:v>2396918</c:v>
                </c:pt>
                <c:pt idx="1637">
                  <c:v>3320988</c:v>
                </c:pt>
                <c:pt idx="1638">
                  <c:v>3337040</c:v>
                </c:pt>
                <c:pt idx="1639">
                  <c:v>2194389</c:v>
                </c:pt>
                <c:pt idx="1640">
                  <c:v>3364537</c:v>
                </c:pt>
                <c:pt idx="1641">
                  <c:v>2636373</c:v>
                </c:pt>
                <c:pt idx="1642">
                  <c:v>3787765</c:v>
                </c:pt>
                <c:pt idx="1643">
                  <c:v>3275536</c:v>
                </c:pt>
                <c:pt idx="1644">
                  <c:v>3418293</c:v>
                </c:pt>
                <c:pt idx="1645">
                  <c:v>2875222</c:v>
                </c:pt>
                <c:pt idx="1646">
                  <c:v>3419857</c:v>
                </c:pt>
                <c:pt idx="1647">
                  <c:v>3439176</c:v>
                </c:pt>
                <c:pt idx="1648">
                  <c:v>3144208</c:v>
                </c:pt>
                <c:pt idx="1649">
                  <c:v>3509386</c:v>
                </c:pt>
                <c:pt idx="1650">
                  <c:v>2390904</c:v>
                </c:pt>
                <c:pt idx="1651">
                  <c:v>3658048</c:v>
                </c:pt>
                <c:pt idx="1652">
                  <c:v>3115676</c:v>
                </c:pt>
                <c:pt idx="1653">
                  <c:v>3826797</c:v>
                </c:pt>
                <c:pt idx="1654">
                  <c:v>3260987</c:v>
                </c:pt>
                <c:pt idx="1655">
                  <c:v>4011004</c:v>
                </c:pt>
                <c:pt idx="1656">
                  <c:v>3558183</c:v>
                </c:pt>
                <c:pt idx="1657">
                  <c:v>3325084</c:v>
                </c:pt>
                <c:pt idx="1658">
                  <c:v>3275058</c:v>
                </c:pt>
                <c:pt idx="1659">
                  <c:v>2226488</c:v>
                </c:pt>
                <c:pt idx="1660">
                  <c:v>3359255</c:v>
                </c:pt>
                <c:pt idx="1661">
                  <c:v>2733247</c:v>
                </c:pt>
                <c:pt idx="1662">
                  <c:v>3941863</c:v>
                </c:pt>
                <c:pt idx="1663">
                  <c:v>3241547</c:v>
                </c:pt>
                <c:pt idx="1664">
                  <c:v>2891595</c:v>
                </c:pt>
                <c:pt idx="1665">
                  <c:v>2173922</c:v>
                </c:pt>
                <c:pt idx="1666">
                  <c:v>3122693</c:v>
                </c:pt>
                <c:pt idx="1667">
                  <c:v>3098605</c:v>
                </c:pt>
                <c:pt idx="1668">
                  <c:v>2501874</c:v>
                </c:pt>
                <c:pt idx="1669">
                  <c:v>3324114</c:v>
                </c:pt>
                <c:pt idx="1670">
                  <c:v>2391792</c:v>
                </c:pt>
                <c:pt idx="1671">
                  <c:v>3628679</c:v>
                </c:pt>
                <c:pt idx="1672">
                  <c:v>2930568</c:v>
                </c:pt>
                <c:pt idx="1673">
                  <c:v>3520103</c:v>
                </c:pt>
                <c:pt idx="1674">
                  <c:v>2911275</c:v>
                </c:pt>
                <c:pt idx="1675">
                  <c:v>3069391</c:v>
                </c:pt>
                <c:pt idx="1676">
                  <c:v>3299584</c:v>
                </c:pt>
                <c:pt idx="1677">
                  <c:v>2917666</c:v>
                </c:pt>
                <c:pt idx="1678">
                  <c:v>3536405</c:v>
                </c:pt>
                <c:pt idx="1679">
                  <c:v>2549451</c:v>
                </c:pt>
                <c:pt idx="1680">
                  <c:v>3255243</c:v>
                </c:pt>
                <c:pt idx="1681">
                  <c:v>1938870</c:v>
                </c:pt>
                <c:pt idx="1682">
                  <c:v>3908547</c:v>
                </c:pt>
                <c:pt idx="1683">
                  <c:v>3438646</c:v>
                </c:pt>
                <c:pt idx="1684">
                  <c:v>3010756</c:v>
                </c:pt>
                <c:pt idx="1685">
                  <c:v>2986272</c:v>
                </c:pt>
                <c:pt idx="1686">
                  <c:v>3361089</c:v>
                </c:pt>
                <c:pt idx="1687">
                  <c:v>3543318</c:v>
                </c:pt>
                <c:pt idx="1688">
                  <c:v>2709509</c:v>
                </c:pt>
                <c:pt idx="1689">
                  <c:v>3647306</c:v>
                </c:pt>
                <c:pt idx="1690">
                  <c:v>2814589</c:v>
                </c:pt>
                <c:pt idx="1691">
                  <c:v>3865410</c:v>
                </c:pt>
                <c:pt idx="1692">
                  <c:v>3135107</c:v>
                </c:pt>
                <c:pt idx="1693">
                  <c:v>3311694</c:v>
                </c:pt>
                <c:pt idx="1694">
                  <c:v>3229261</c:v>
                </c:pt>
                <c:pt idx="1695">
                  <c:v>3604206</c:v>
                </c:pt>
                <c:pt idx="1696">
                  <c:v>3511809</c:v>
                </c:pt>
                <c:pt idx="1697">
                  <c:v>3026858</c:v>
                </c:pt>
                <c:pt idx="1698">
                  <c:v>3803292</c:v>
                </c:pt>
                <c:pt idx="1699">
                  <c:v>3180569</c:v>
                </c:pt>
                <c:pt idx="1700">
                  <c:v>3780004</c:v>
                </c:pt>
                <c:pt idx="1701">
                  <c:v>2743204</c:v>
                </c:pt>
                <c:pt idx="1702">
                  <c:v>4002098</c:v>
                </c:pt>
                <c:pt idx="1703">
                  <c:v>3644850</c:v>
                </c:pt>
                <c:pt idx="1704">
                  <c:v>3281771</c:v>
                </c:pt>
                <c:pt idx="1705">
                  <c:v>3335366</c:v>
                </c:pt>
                <c:pt idx="1706">
                  <c:v>3034383</c:v>
                </c:pt>
                <c:pt idx="1707">
                  <c:v>3699713</c:v>
                </c:pt>
                <c:pt idx="1708">
                  <c:v>3409872</c:v>
                </c:pt>
                <c:pt idx="1709">
                  <c:v>3736018</c:v>
                </c:pt>
                <c:pt idx="1710">
                  <c:v>2945463</c:v>
                </c:pt>
                <c:pt idx="1711">
                  <c:v>3500664</c:v>
                </c:pt>
                <c:pt idx="1712">
                  <c:v>2848070</c:v>
                </c:pt>
                <c:pt idx="1713">
                  <c:v>3345790</c:v>
                </c:pt>
                <c:pt idx="1714">
                  <c:v>3319107</c:v>
                </c:pt>
                <c:pt idx="1715">
                  <c:v>3569469</c:v>
                </c:pt>
                <c:pt idx="1717">
                  <c:v>3945202</c:v>
                </c:pt>
                <c:pt idx="1718">
                  <c:v>3205712</c:v>
                </c:pt>
                <c:pt idx="1719">
                  <c:v>3605189</c:v>
                </c:pt>
                <c:pt idx="1720">
                  <c:v>2532319</c:v>
                </c:pt>
                <c:pt idx="1721">
                  <c:v>3579416</c:v>
                </c:pt>
                <c:pt idx="1722">
                  <c:v>2670628</c:v>
                </c:pt>
                <c:pt idx="1723">
                  <c:v>2988438</c:v>
                </c:pt>
                <c:pt idx="1724">
                  <c:v>3046021</c:v>
                </c:pt>
                <c:pt idx="1725">
                  <c:v>3411763</c:v>
                </c:pt>
                <c:pt idx="1726">
                  <c:v>3512445</c:v>
                </c:pt>
                <c:pt idx="1727">
                  <c:v>2894809</c:v>
                </c:pt>
                <c:pt idx="1728">
                  <c:v>3522980</c:v>
                </c:pt>
                <c:pt idx="1729">
                  <c:v>2507204</c:v>
                </c:pt>
                <c:pt idx="1730">
                  <c:v>3996596</c:v>
                </c:pt>
                <c:pt idx="1731">
                  <c:v>3641195</c:v>
                </c:pt>
                <c:pt idx="1732">
                  <c:v>3245141</c:v>
                </c:pt>
                <c:pt idx="1733">
                  <c:v>2841813</c:v>
                </c:pt>
                <c:pt idx="1734">
                  <c:v>2690626</c:v>
                </c:pt>
                <c:pt idx="1735">
                  <c:v>3351805</c:v>
                </c:pt>
                <c:pt idx="1736">
                  <c:v>2548180</c:v>
                </c:pt>
                <c:pt idx="1737">
                  <c:v>3470314</c:v>
                </c:pt>
                <c:pt idx="1738">
                  <c:v>2505416</c:v>
                </c:pt>
                <c:pt idx="1739">
                  <c:v>3789531</c:v>
                </c:pt>
                <c:pt idx="1740">
                  <c:v>3043099</c:v>
                </c:pt>
                <c:pt idx="1741">
                  <c:v>3962747</c:v>
                </c:pt>
                <c:pt idx="1742">
                  <c:v>3670543</c:v>
                </c:pt>
                <c:pt idx="1743">
                  <c:v>3575928</c:v>
                </c:pt>
                <c:pt idx="1744">
                  <c:v>3450964</c:v>
                </c:pt>
                <c:pt idx="1745">
                  <c:v>2965023</c:v>
                </c:pt>
                <c:pt idx="1746">
                  <c:v>3608549</c:v>
                </c:pt>
                <c:pt idx="1747">
                  <c:v>3036108</c:v>
                </c:pt>
                <c:pt idx="1748">
                  <c:v>3657546</c:v>
                </c:pt>
                <c:pt idx="1749">
                  <c:v>2479992</c:v>
                </c:pt>
                <c:pt idx="1750">
                  <c:v>3370677</c:v>
                </c:pt>
                <c:pt idx="1751">
                  <c:v>2349889</c:v>
                </c:pt>
                <c:pt idx="1752">
                  <c:v>3498524</c:v>
                </c:pt>
                <c:pt idx="1753">
                  <c:v>3314586</c:v>
                </c:pt>
                <c:pt idx="1754">
                  <c:v>2685128</c:v>
                </c:pt>
                <c:pt idx="1755">
                  <c:v>3328353</c:v>
                </c:pt>
                <c:pt idx="1756">
                  <c:v>3081320</c:v>
                </c:pt>
                <c:pt idx="1757">
                  <c:v>3761574</c:v>
                </c:pt>
                <c:pt idx="1758">
                  <c:v>3062328</c:v>
                </c:pt>
                <c:pt idx="1759">
                  <c:v>3752703</c:v>
                </c:pt>
                <c:pt idx="1760">
                  <c:v>3220579</c:v>
                </c:pt>
                <c:pt idx="1761">
                  <c:v>3332666</c:v>
                </c:pt>
                <c:pt idx="1762">
                  <c:v>2850365</c:v>
                </c:pt>
                <c:pt idx="1763">
                  <c:v>3221978</c:v>
                </c:pt>
                <c:pt idx="1764">
                  <c:v>3467946</c:v>
                </c:pt>
                <c:pt idx="1765">
                  <c:v>2811986</c:v>
                </c:pt>
                <c:pt idx="1766">
                  <c:v>3778681</c:v>
                </c:pt>
                <c:pt idx="1767">
                  <c:v>2823890</c:v>
                </c:pt>
                <c:pt idx="1768">
                  <c:v>3971817</c:v>
                </c:pt>
                <c:pt idx="1769">
                  <c:v>3289029</c:v>
                </c:pt>
                <c:pt idx="1770">
                  <c:v>4041396</c:v>
                </c:pt>
                <c:pt idx="1771">
                  <c:v>3592815</c:v>
                </c:pt>
                <c:pt idx="1772">
                  <c:v>3237627</c:v>
                </c:pt>
                <c:pt idx="1773">
                  <c:v>3131226</c:v>
                </c:pt>
                <c:pt idx="1774">
                  <c:v>3391003</c:v>
                </c:pt>
                <c:pt idx="1775">
                  <c:v>3650300</c:v>
                </c:pt>
                <c:pt idx="1776">
                  <c:v>2714526</c:v>
                </c:pt>
                <c:pt idx="1777">
                  <c:v>3800078</c:v>
                </c:pt>
                <c:pt idx="1778">
                  <c:v>3160226</c:v>
                </c:pt>
                <c:pt idx="1779">
                  <c:v>4105038</c:v>
                </c:pt>
                <c:pt idx="1780">
                  <c:v>3591308</c:v>
                </c:pt>
                <c:pt idx="1781">
                  <c:v>3155181</c:v>
                </c:pt>
                <c:pt idx="1782">
                  <c:v>3161248</c:v>
                </c:pt>
                <c:pt idx="1783">
                  <c:v>3161822</c:v>
                </c:pt>
                <c:pt idx="1784">
                  <c:v>3489675</c:v>
                </c:pt>
                <c:pt idx="1785">
                  <c:v>2181489</c:v>
                </c:pt>
                <c:pt idx="1786">
                  <c:v>3319582</c:v>
                </c:pt>
                <c:pt idx="1787">
                  <c:v>2161934</c:v>
                </c:pt>
                <c:pt idx="1788">
                  <c:v>3112243</c:v>
                </c:pt>
                <c:pt idx="1789">
                  <c:v>1917146</c:v>
                </c:pt>
                <c:pt idx="1790">
                  <c:v>3245529</c:v>
                </c:pt>
                <c:pt idx="1791">
                  <c:v>2832297</c:v>
                </c:pt>
                <c:pt idx="1792">
                  <c:v>2446201</c:v>
                </c:pt>
                <c:pt idx="1793">
                  <c:v>2993427</c:v>
                </c:pt>
                <c:pt idx="1794">
                  <c:v>3513927</c:v>
                </c:pt>
                <c:pt idx="1795">
                  <c:v>3683968</c:v>
                </c:pt>
                <c:pt idx="1796">
                  <c:v>2398196</c:v>
                </c:pt>
                <c:pt idx="1797">
                  <c:v>3107907</c:v>
                </c:pt>
                <c:pt idx="1798">
                  <c:v>1809299</c:v>
                </c:pt>
                <c:pt idx="1799">
                  <c:v>3230203</c:v>
                </c:pt>
                <c:pt idx="1800">
                  <c:v>2700043</c:v>
                </c:pt>
                <c:pt idx="1801">
                  <c:v>3869196</c:v>
                </c:pt>
                <c:pt idx="1802">
                  <c:v>3865006</c:v>
                </c:pt>
                <c:pt idx="1803">
                  <c:v>3836339</c:v>
                </c:pt>
                <c:pt idx="1804">
                  <c:v>3811106</c:v>
                </c:pt>
                <c:pt idx="1805">
                  <c:v>3143734</c:v>
                </c:pt>
                <c:pt idx="1806">
                  <c:v>4012553</c:v>
                </c:pt>
                <c:pt idx="1807">
                  <c:v>3422180</c:v>
                </c:pt>
                <c:pt idx="1808">
                  <c:v>3568386</c:v>
                </c:pt>
                <c:pt idx="1809">
                  <c:v>2898645</c:v>
                </c:pt>
                <c:pt idx="1810">
                  <c:v>3722454</c:v>
                </c:pt>
                <c:pt idx="1811">
                  <c:v>3483358</c:v>
                </c:pt>
                <c:pt idx="1812">
                  <c:v>3096686</c:v>
                </c:pt>
                <c:pt idx="1813">
                  <c:v>3492557</c:v>
                </c:pt>
                <c:pt idx="1814">
                  <c:v>2606533</c:v>
                </c:pt>
                <c:pt idx="1815">
                  <c:v>3638114</c:v>
                </c:pt>
                <c:pt idx="1816">
                  <c:v>2699908</c:v>
                </c:pt>
                <c:pt idx="1818">
                  <c:v>3335066</c:v>
                </c:pt>
                <c:pt idx="1819">
                  <c:v>2734442</c:v>
                </c:pt>
                <c:pt idx="1820">
                  <c:v>3199051</c:v>
                </c:pt>
                <c:pt idx="1821">
                  <c:v>2823832</c:v>
                </c:pt>
                <c:pt idx="1822">
                  <c:v>3706746</c:v>
                </c:pt>
                <c:pt idx="1823">
                  <c:v>3820768</c:v>
                </c:pt>
                <c:pt idx="1824">
                  <c:v>2757960</c:v>
                </c:pt>
                <c:pt idx="1825">
                  <c:v>3848606</c:v>
                </c:pt>
                <c:pt idx="1826">
                  <c:v>3005695</c:v>
                </c:pt>
                <c:pt idx="1827">
                  <c:v>3767472</c:v>
                </c:pt>
                <c:pt idx="1828">
                  <c:v>2970351</c:v>
                </c:pt>
                <c:pt idx="1829">
                  <c:v>3530973</c:v>
                </c:pt>
                <c:pt idx="1830">
                  <c:v>3000184</c:v>
                </c:pt>
                <c:pt idx="1831">
                  <c:v>3874312</c:v>
                </c:pt>
                <c:pt idx="1832">
                  <c:v>3794863</c:v>
                </c:pt>
                <c:pt idx="1833">
                  <c:v>3137380</c:v>
                </c:pt>
                <c:pt idx="1834">
                  <c:v>3750735</c:v>
                </c:pt>
                <c:pt idx="1835">
                  <c:v>2879426</c:v>
                </c:pt>
                <c:pt idx="1836">
                  <c:v>3714793</c:v>
                </c:pt>
                <c:pt idx="1837">
                  <c:v>3149687</c:v>
                </c:pt>
                <c:pt idx="1838">
                  <c:v>4223288</c:v>
                </c:pt>
                <c:pt idx="1839">
                  <c:v>3636558</c:v>
                </c:pt>
                <c:pt idx="1840">
                  <c:v>3633729</c:v>
                </c:pt>
                <c:pt idx="1841">
                  <c:v>3434780</c:v>
                </c:pt>
                <c:pt idx="1842">
                  <c:v>2607853</c:v>
                </c:pt>
                <c:pt idx="1843">
                  <c:v>3595413</c:v>
                </c:pt>
                <c:pt idx="1844">
                  <c:v>3412559</c:v>
                </c:pt>
                <c:pt idx="1845">
                  <c:v>3945836</c:v>
                </c:pt>
                <c:pt idx="1846">
                  <c:v>3111453</c:v>
                </c:pt>
                <c:pt idx="1847">
                  <c:v>3676041</c:v>
                </c:pt>
                <c:pt idx="1848">
                  <c:v>2814271</c:v>
                </c:pt>
                <c:pt idx="1849">
                  <c:v>3789600</c:v>
                </c:pt>
                <c:pt idx="1850">
                  <c:v>3491329</c:v>
                </c:pt>
                <c:pt idx="1851">
                  <c:v>2890138</c:v>
                </c:pt>
                <c:pt idx="1852">
                  <c:v>3408123</c:v>
                </c:pt>
                <c:pt idx="1853">
                  <c:v>2828429</c:v>
                </c:pt>
                <c:pt idx="1854">
                  <c:v>3490916</c:v>
                </c:pt>
                <c:pt idx="1855">
                  <c:v>2091258</c:v>
                </c:pt>
                <c:pt idx="1856">
                  <c:v>3828676</c:v>
                </c:pt>
                <c:pt idx="1857">
                  <c:v>3319423</c:v>
                </c:pt>
                <c:pt idx="1858">
                  <c:v>3698431</c:v>
                </c:pt>
                <c:pt idx="1859">
                  <c:v>3401764</c:v>
                </c:pt>
                <c:pt idx="1860">
                  <c:v>3794658</c:v>
                </c:pt>
                <c:pt idx="1861">
                  <c:v>3836566</c:v>
                </c:pt>
                <c:pt idx="1862">
                  <c:v>3721188</c:v>
                </c:pt>
                <c:pt idx="1863">
                  <c:v>3586855</c:v>
                </c:pt>
                <c:pt idx="1864">
                  <c:v>1836574</c:v>
                </c:pt>
                <c:pt idx="1865">
                  <c:v>3501756</c:v>
                </c:pt>
                <c:pt idx="1866">
                  <c:v>2600423</c:v>
                </c:pt>
                <c:pt idx="1867">
                  <c:v>3704223</c:v>
                </c:pt>
                <c:pt idx="1868">
                  <c:v>3240398</c:v>
                </c:pt>
                <c:pt idx="1869">
                  <c:v>3065508</c:v>
                </c:pt>
                <c:pt idx="1870">
                  <c:v>3079975</c:v>
                </c:pt>
                <c:pt idx="1871">
                  <c:v>2875285</c:v>
                </c:pt>
                <c:pt idx="1872">
                  <c:v>3507300</c:v>
                </c:pt>
                <c:pt idx="1873">
                  <c:v>3115072</c:v>
                </c:pt>
                <c:pt idx="1874">
                  <c:v>3731048</c:v>
                </c:pt>
                <c:pt idx="1875">
                  <c:v>2880618</c:v>
                </c:pt>
                <c:pt idx="1876">
                  <c:v>3598066</c:v>
                </c:pt>
                <c:pt idx="1877">
                  <c:v>2969610</c:v>
                </c:pt>
                <c:pt idx="1878">
                  <c:v>3084138</c:v>
                </c:pt>
                <c:pt idx="1879">
                  <c:v>3031323</c:v>
                </c:pt>
                <c:pt idx="1880">
                  <c:v>2800255</c:v>
                </c:pt>
                <c:pt idx="1881">
                  <c:v>3552078</c:v>
                </c:pt>
                <c:pt idx="1882">
                  <c:v>3372166</c:v>
                </c:pt>
                <c:pt idx="1883">
                  <c:v>3688670</c:v>
                </c:pt>
                <c:pt idx="1884">
                  <c:v>2301723</c:v>
                </c:pt>
                <c:pt idx="1885">
                  <c:v>3229817</c:v>
                </c:pt>
                <c:pt idx="1886">
                  <c:v>2164274</c:v>
                </c:pt>
                <c:pt idx="1887">
                  <c:v>3288536</c:v>
                </c:pt>
                <c:pt idx="1888">
                  <c:v>3123911</c:v>
                </c:pt>
                <c:pt idx="1889">
                  <c:v>3151488</c:v>
                </c:pt>
                <c:pt idx="1890">
                  <c:v>3473934</c:v>
                </c:pt>
                <c:pt idx="1891">
                  <c:v>2947651</c:v>
                </c:pt>
                <c:pt idx="1892">
                  <c:v>3509776</c:v>
                </c:pt>
                <c:pt idx="1893">
                  <c:v>2526683</c:v>
                </c:pt>
                <c:pt idx="1894">
                  <c:v>3743811</c:v>
                </c:pt>
                <c:pt idx="1895">
                  <c:v>3110175</c:v>
                </c:pt>
                <c:pt idx="1896">
                  <c:v>3496254</c:v>
                </c:pt>
                <c:pt idx="1897">
                  <c:v>3148898</c:v>
                </c:pt>
                <c:pt idx="1898">
                  <c:v>3030504</c:v>
                </c:pt>
                <c:pt idx="1899">
                  <c:v>3210659</c:v>
                </c:pt>
                <c:pt idx="1900">
                  <c:v>3265061</c:v>
                </c:pt>
                <c:pt idx="1901">
                  <c:v>3615776</c:v>
                </c:pt>
                <c:pt idx="1902">
                  <c:v>3057951</c:v>
                </c:pt>
                <c:pt idx="1903">
                  <c:v>3757271</c:v>
                </c:pt>
                <c:pt idx="1904">
                  <c:v>2723959</c:v>
                </c:pt>
                <c:pt idx="1905">
                  <c:v>3424269</c:v>
                </c:pt>
                <c:pt idx="1906">
                  <c:v>2684268</c:v>
                </c:pt>
                <c:pt idx="1907">
                  <c:v>3577256</c:v>
                </c:pt>
                <c:pt idx="1908">
                  <c:v>3338125</c:v>
                </c:pt>
                <c:pt idx="1909">
                  <c:v>3634933</c:v>
                </c:pt>
                <c:pt idx="1910">
                  <c:v>3784198</c:v>
                </c:pt>
                <c:pt idx="1911">
                  <c:v>3457431</c:v>
                </c:pt>
                <c:pt idx="1912">
                  <c:v>3608652</c:v>
                </c:pt>
                <c:pt idx="1913">
                  <c:v>2092848</c:v>
                </c:pt>
                <c:pt idx="1914">
                  <c:v>3189444</c:v>
                </c:pt>
                <c:pt idx="1915">
                  <c:v>2245509</c:v>
                </c:pt>
                <c:pt idx="1916">
                  <c:v>3471585</c:v>
                </c:pt>
                <c:pt idx="1917">
                  <c:v>3126724</c:v>
                </c:pt>
                <c:pt idx="1919">
                  <c:v>3381316</c:v>
                </c:pt>
                <c:pt idx="1920">
                  <c:v>3488517</c:v>
                </c:pt>
                <c:pt idx="1921">
                  <c:v>3181760</c:v>
                </c:pt>
                <c:pt idx="1922">
                  <c:v>3760086</c:v>
                </c:pt>
                <c:pt idx="1923">
                  <c:v>3064988</c:v>
                </c:pt>
                <c:pt idx="1924">
                  <c:v>3666127</c:v>
                </c:pt>
                <c:pt idx="1925">
                  <c:v>2495906</c:v>
                </c:pt>
                <c:pt idx="1926">
                  <c:v>3354386</c:v>
                </c:pt>
                <c:pt idx="1927">
                  <c:v>2745826</c:v>
                </c:pt>
                <c:pt idx="1928">
                  <c:v>3100239</c:v>
                </c:pt>
                <c:pt idx="1929">
                  <c:v>3472877</c:v>
                </c:pt>
                <c:pt idx="1930">
                  <c:v>2871934</c:v>
                </c:pt>
                <c:pt idx="1931">
                  <c:v>3242706</c:v>
                </c:pt>
                <c:pt idx="1932">
                  <c:v>1931857</c:v>
                </c:pt>
                <c:pt idx="1933">
                  <c:v>3612594</c:v>
                </c:pt>
                <c:pt idx="1934">
                  <c:v>3101280</c:v>
                </c:pt>
                <c:pt idx="1935">
                  <c:v>3649613</c:v>
                </c:pt>
                <c:pt idx="1936">
                  <c:v>3117333</c:v>
                </c:pt>
                <c:pt idx="1937">
                  <c:v>2680402</c:v>
                </c:pt>
                <c:pt idx="1938">
                  <c:v>2753526</c:v>
                </c:pt>
                <c:pt idx="1939">
                  <c:v>2594494</c:v>
                </c:pt>
                <c:pt idx="1940">
                  <c:v>3252075</c:v>
                </c:pt>
                <c:pt idx="1941">
                  <c:v>2800523</c:v>
                </c:pt>
                <c:pt idx="1942">
                  <c:v>3999914</c:v>
                </c:pt>
                <c:pt idx="1943">
                  <c:v>3436894</c:v>
                </c:pt>
                <c:pt idx="1944">
                  <c:v>3569993</c:v>
                </c:pt>
                <c:pt idx="1945">
                  <c:v>2530889</c:v>
                </c:pt>
                <c:pt idx="1946">
                  <c:v>3711670</c:v>
                </c:pt>
                <c:pt idx="1947">
                  <c:v>3327600</c:v>
                </c:pt>
                <c:pt idx="1948">
                  <c:v>3345219</c:v>
                </c:pt>
                <c:pt idx="1949">
                  <c:v>3651298</c:v>
                </c:pt>
                <c:pt idx="1950">
                  <c:v>2831374</c:v>
                </c:pt>
                <c:pt idx="1951">
                  <c:v>3739026</c:v>
                </c:pt>
                <c:pt idx="1952">
                  <c:v>2835907</c:v>
                </c:pt>
                <c:pt idx="1953">
                  <c:v>3862044</c:v>
                </c:pt>
                <c:pt idx="1954">
                  <c:v>3083994</c:v>
                </c:pt>
                <c:pt idx="1955">
                  <c:v>3452022</c:v>
                </c:pt>
                <c:pt idx="1956">
                  <c:v>3245397</c:v>
                </c:pt>
                <c:pt idx="1957">
                  <c:v>4053351</c:v>
                </c:pt>
                <c:pt idx="1958">
                  <c:v>3797659</c:v>
                </c:pt>
                <c:pt idx="1959">
                  <c:v>3679604</c:v>
                </c:pt>
                <c:pt idx="1960">
                  <c:v>3770114</c:v>
                </c:pt>
                <c:pt idx="1961">
                  <c:v>2748154</c:v>
                </c:pt>
                <c:pt idx="1962">
                  <c:v>3505558</c:v>
                </c:pt>
                <c:pt idx="1963">
                  <c:v>2520114</c:v>
                </c:pt>
                <c:pt idx="1964">
                  <c:v>3897776</c:v>
                </c:pt>
                <c:pt idx="1965">
                  <c:v>3207915</c:v>
                </c:pt>
                <c:pt idx="1966">
                  <c:v>3735332</c:v>
                </c:pt>
                <c:pt idx="1967">
                  <c:v>3444621</c:v>
                </c:pt>
                <c:pt idx="1968">
                  <c:v>3562051</c:v>
                </c:pt>
                <c:pt idx="1969">
                  <c:v>3651204</c:v>
                </c:pt>
                <c:pt idx="1970">
                  <c:v>2657753</c:v>
                </c:pt>
                <c:pt idx="1971">
                  <c:v>3302222</c:v>
                </c:pt>
                <c:pt idx="1972">
                  <c:v>1775882</c:v>
                </c:pt>
                <c:pt idx="1973">
                  <c:v>3572023</c:v>
                </c:pt>
                <c:pt idx="1974">
                  <c:v>3004628</c:v>
                </c:pt>
                <c:pt idx="1975">
                  <c:v>3306187</c:v>
                </c:pt>
                <c:pt idx="1976">
                  <c:v>2723001</c:v>
                </c:pt>
                <c:pt idx="1977">
                  <c:v>2927997</c:v>
                </c:pt>
                <c:pt idx="1978">
                  <c:v>3259151</c:v>
                </c:pt>
                <c:pt idx="1979">
                  <c:v>2971719</c:v>
                </c:pt>
                <c:pt idx="1980">
                  <c:v>3647094</c:v>
                </c:pt>
                <c:pt idx="1981">
                  <c:v>2373297</c:v>
                </c:pt>
                <c:pt idx="1982">
                  <c:v>3383853</c:v>
                </c:pt>
                <c:pt idx="1983">
                  <c:v>2553740</c:v>
                </c:pt>
                <c:pt idx="1984">
                  <c:v>3345653</c:v>
                </c:pt>
                <c:pt idx="1985">
                  <c:v>2550288</c:v>
                </c:pt>
                <c:pt idx="1986">
                  <c:v>2950136</c:v>
                </c:pt>
                <c:pt idx="1987">
                  <c:v>2905502</c:v>
                </c:pt>
                <c:pt idx="1988">
                  <c:v>2883178</c:v>
                </c:pt>
                <c:pt idx="1989">
                  <c:v>3292035</c:v>
                </c:pt>
                <c:pt idx="1990">
                  <c:v>3853874</c:v>
                </c:pt>
                <c:pt idx="1991">
                  <c:v>3879276</c:v>
                </c:pt>
                <c:pt idx="1992">
                  <c:v>2744225</c:v>
                </c:pt>
                <c:pt idx="1993">
                  <c:v>3512879</c:v>
                </c:pt>
                <c:pt idx="1994">
                  <c:v>2864983</c:v>
                </c:pt>
                <c:pt idx="1995">
                  <c:v>3489891</c:v>
                </c:pt>
                <c:pt idx="1996">
                  <c:v>2886738</c:v>
                </c:pt>
                <c:pt idx="1997">
                  <c:v>2922178</c:v>
                </c:pt>
                <c:pt idx="1998">
                  <c:v>3358299</c:v>
                </c:pt>
                <c:pt idx="1999">
                  <c:v>3201923</c:v>
                </c:pt>
                <c:pt idx="2000">
                  <c:v>3536193</c:v>
                </c:pt>
                <c:pt idx="2001">
                  <c:v>2679928</c:v>
                </c:pt>
                <c:pt idx="2002">
                  <c:v>3585841</c:v>
                </c:pt>
                <c:pt idx="2003">
                  <c:v>2644243</c:v>
                </c:pt>
                <c:pt idx="2004">
                  <c:v>3548688</c:v>
                </c:pt>
                <c:pt idx="2005">
                  <c:v>2501329</c:v>
                </c:pt>
                <c:pt idx="2006">
                  <c:v>2670813</c:v>
                </c:pt>
                <c:pt idx="2007">
                  <c:v>2514281</c:v>
                </c:pt>
                <c:pt idx="2008">
                  <c:v>2762909</c:v>
                </c:pt>
                <c:pt idx="2009">
                  <c:v>3221381</c:v>
                </c:pt>
                <c:pt idx="2010">
                  <c:v>2009201</c:v>
                </c:pt>
                <c:pt idx="2011">
                  <c:v>3753956</c:v>
                </c:pt>
                <c:pt idx="2012">
                  <c:v>3353370</c:v>
                </c:pt>
                <c:pt idx="2013">
                  <c:v>4230370</c:v>
                </c:pt>
                <c:pt idx="2014">
                  <c:v>3851608</c:v>
                </c:pt>
                <c:pt idx="2015">
                  <c:v>2920653</c:v>
                </c:pt>
                <c:pt idx="2016">
                  <c:v>2498740</c:v>
                </c:pt>
                <c:pt idx="2017">
                  <c:v>2903524</c:v>
                </c:pt>
                <c:pt idx="2018">
                  <c:v>3376086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7760400"/>
        <c:axId val="317758048"/>
      </c:lineChart>
      <c:catAx>
        <c:axId val="3177604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7758048"/>
        <c:crosses val="autoZero"/>
        <c:auto val="1"/>
        <c:lblAlgn val="ctr"/>
        <c:lblOffset val="100"/>
        <c:noMultiLvlLbl val="0"/>
      </c:catAx>
      <c:valAx>
        <c:axId val="317758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7760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657225</xdr:colOff>
      <xdr:row>8</xdr:row>
      <xdr:rowOff>61912</xdr:rowOff>
    </xdr:from>
    <xdr:to>
      <xdr:col>11</xdr:col>
      <xdr:colOff>657225</xdr:colOff>
      <xdr:row>22</xdr:row>
      <xdr:rowOff>138112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66676</xdr:colOff>
      <xdr:row>3</xdr:row>
      <xdr:rowOff>19050</xdr:rowOff>
    </xdr:from>
    <xdr:to>
      <xdr:col>17</xdr:col>
      <xdr:colOff>152400</xdr:colOff>
      <xdr:row>27</xdr:row>
      <xdr:rowOff>57150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657225</xdr:colOff>
      <xdr:row>8</xdr:row>
      <xdr:rowOff>61912</xdr:rowOff>
    </xdr:from>
    <xdr:to>
      <xdr:col>11</xdr:col>
      <xdr:colOff>657225</xdr:colOff>
      <xdr:row>22</xdr:row>
      <xdr:rowOff>138112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657225</xdr:colOff>
      <xdr:row>8</xdr:row>
      <xdr:rowOff>61912</xdr:rowOff>
    </xdr:from>
    <xdr:to>
      <xdr:col>11</xdr:col>
      <xdr:colOff>657225</xdr:colOff>
      <xdr:row>22</xdr:row>
      <xdr:rowOff>138112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657225</xdr:colOff>
      <xdr:row>8</xdr:row>
      <xdr:rowOff>61912</xdr:rowOff>
    </xdr:from>
    <xdr:to>
      <xdr:col>11</xdr:col>
      <xdr:colOff>657225</xdr:colOff>
      <xdr:row>22</xdr:row>
      <xdr:rowOff>138112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657224</xdr:colOff>
      <xdr:row>8</xdr:row>
      <xdr:rowOff>61912</xdr:rowOff>
    </xdr:from>
    <xdr:to>
      <xdr:col>16</xdr:col>
      <xdr:colOff>171449</xdr:colOff>
      <xdr:row>22</xdr:row>
      <xdr:rowOff>138112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657225</xdr:colOff>
      <xdr:row>8</xdr:row>
      <xdr:rowOff>61912</xdr:rowOff>
    </xdr:from>
    <xdr:to>
      <xdr:col>11</xdr:col>
      <xdr:colOff>657225</xdr:colOff>
      <xdr:row>22</xdr:row>
      <xdr:rowOff>138112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161924</xdr:colOff>
      <xdr:row>1</xdr:row>
      <xdr:rowOff>90487</xdr:rowOff>
    </xdr:from>
    <xdr:to>
      <xdr:col>22</xdr:col>
      <xdr:colOff>228599</xdr:colOff>
      <xdr:row>15</xdr:row>
      <xdr:rowOff>166687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152399</xdr:colOff>
      <xdr:row>16</xdr:row>
      <xdr:rowOff>4762</xdr:rowOff>
    </xdr:from>
    <xdr:to>
      <xdr:col>22</xdr:col>
      <xdr:colOff>238124</xdr:colOff>
      <xdr:row>30</xdr:row>
      <xdr:rowOff>80962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71437</xdr:rowOff>
    </xdr:from>
    <xdr:to>
      <xdr:col>11</xdr:col>
      <xdr:colOff>9525</xdr:colOff>
      <xdr:row>14</xdr:row>
      <xdr:rowOff>147637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19050</xdr:colOff>
      <xdr:row>14</xdr:row>
      <xdr:rowOff>176212</xdr:rowOff>
    </xdr:from>
    <xdr:to>
      <xdr:col>11</xdr:col>
      <xdr:colOff>19050</xdr:colOff>
      <xdr:row>29</xdr:row>
      <xdr:rowOff>61912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1"/>
  <sheetViews>
    <sheetView workbookViewId="0">
      <selection activeCell="D1" sqref="D1:D1048576"/>
    </sheetView>
  </sheetViews>
  <sheetFormatPr baseColWidth="10" defaultRowHeight="15" x14ac:dyDescent="0.25"/>
  <sheetData>
    <row r="1" spans="1:5" x14ac:dyDescent="0.25">
      <c r="A1" t="s">
        <v>0</v>
      </c>
      <c r="B1" t="s">
        <v>1</v>
      </c>
      <c r="C1" t="s">
        <v>1</v>
      </c>
    </row>
    <row r="2" spans="1:5" x14ac:dyDescent="0.25">
      <c r="B2" t="s">
        <v>2</v>
      </c>
    </row>
    <row r="3" spans="1:5" x14ac:dyDescent="0.25">
      <c r="C3" t="s">
        <v>3</v>
      </c>
      <c r="D3">
        <v>1716491</v>
      </c>
      <c r="E3" t="s">
        <v>1</v>
      </c>
    </row>
    <row r="4" spans="1:5" x14ac:dyDescent="0.25">
      <c r="C4" t="s">
        <v>4</v>
      </c>
      <c r="D4">
        <v>4018440</v>
      </c>
      <c r="E4" t="s">
        <v>5</v>
      </c>
    </row>
    <row r="5" spans="1:5" x14ac:dyDescent="0.25">
      <c r="C5" t="s">
        <v>6</v>
      </c>
      <c r="D5">
        <v>4755944</v>
      </c>
      <c r="E5" t="s">
        <v>7</v>
      </c>
    </row>
    <row r="6" spans="1:5" x14ac:dyDescent="0.25">
      <c r="C6" t="s">
        <v>8</v>
      </c>
      <c r="D6">
        <v>5416671</v>
      </c>
      <c r="E6" t="s">
        <v>9</v>
      </c>
    </row>
    <row r="7" spans="1:5" x14ac:dyDescent="0.25">
      <c r="C7" t="s">
        <v>10</v>
      </c>
      <c r="D7">
        <v>2882258</v>
      </c>
      <c r="E7" t="s">
        <v>11</v>
      </c>
    </row>
    <row r="8" spans="1:5" x14ac:dyDescent="0.25">
      <c r="C8" t="s">
        <v>12</v>
      </c>
      <c r="D8">
        <v>565659</v>
      </c>
      <c r="E8" t="s">
        <v>13</v>
      </c>
    </row>
    <row r="9" spans="1:5" x14ac:dyDescent="0.25">
      <c r="C9" t="s">
        <v>14</v>
      </c>
      <c r="D9">
        <v>4205438</v>
      </c>
      <c r="E9" t="s">
        <v>15</v>
      </c>
    </row>
    <row r="10" spans="1:5" x14ac:dyDescent="0.25">
      <c r="C10" t="s">
        <v>16</v>
      </c>
      <c r="D10">
        <v>756135</v>
      </c>
      <c r="E10" t="s">
        <v>17</v>
      </c>
    </row>
    <row r="11" spans="1:5" x14ac:dyDescent="0.25">
      <c r="C11" t="s">
        <v>18</v>
      </c>
      <c r="D11">
        <v>1610489</v>
      </c>
      <c r="E11" t="s">
        <v>19</v>
      </c>
    </row>
    <row r="12" spans="1:5" x14ac:dyDescent="0.25">
      <c r="C12" t="s">
        <v>20</v>
      </c>
      <c r="D12">
        <v>3442476</v>
      </c>
      <c r="E12" t="s">
        <v>21</v>
      </c>
    </row>
    <row r="13" spans="1:5" x14ac:dyDescent="0.25">
      <c r="C13" t="s">
        <v>22</v>
      </c>
      <c r="D13">
        <v>3426886</v>
      </c>
      <c r="E13" t="s">
        <v>23</v>
      </c>
    </row>
    <row r="14" spans="1:5" x14ac:dyDescent="0.25">
      <c r="C14" t="s">
        <v>24</v>
      </c>
      <c r="D14">
        <v>3774196</v>
      </c>
      <c r="E14" t="s">
        <v>25</v>
      </c>
    </row>
    <row r="15" spans="1:5" x14ac:dyDescent="0.25">
      <c r="C15" t="s">
        <v>26</v>
      </c>
      <c r="D15">
        <v>660590</v>
      </c>
      <c r="E15" t="s">
        <v>27</v>
      </c>
    </row>
    <row r="16" spans="1:5" x14ac:dyDescent="0.25">
      <c r="C16" t="s">
        <v>28</v>
      </c>
      <c r="D16">
        <v>1790286</v>
      </c>
      <c r="E16" t="s">
        <v>29</v>
      </c>
    </row>
    <row r="17" spans="3:5" x14ac:dyDescent="0.25">
      <c r="C17" t="s">
        <v>30</v>
      </c>
      <c r="D17">
        <v>3196056</v>
      </c>
      <c r="E17" t="s">
        <v>31</v>
      </c>
    </row>
    <row r="18" spans="3:5" x14ac:dyDescent="0.25">
      <c r="C18" t="s">
        <v>32</v>
      </c>
      <c r="D18">
        <v>2747983</v>
      </c>
      <c r="E18" t="s">
        <v>33</v>
      </c>
    </row>
    <row r="19" spans="3:5" x14ac:dyDescent="0.25">
      <c r="C19" t="s">
        <v>34</v>
      </c>
      <c r="D19">
        <v>3236625</v>
      </c>
      <c r="E19" t="s">
        <v>35</v>
      </c>
    </row>
    <row r="20" spans="3:5" x14ac:dyDescent="0.25">
      <c r="C20" t="s">
        <v>36</v>
      </c>
      <c r="D20">
        <v>2881326</v>
      </c>
      <c r="E20" t="s">
        <v>37</v>
      </c>
    </row>
    <row r="21" spans="3:5" x14ac:dyDescent="0.25">
      <c r="C21" t="s">
        <v>38</v>
      </c>
      <c r="D21">
        <v>3725751</v>
      </c>
      <c r="E21" t="s">
        <v>39</v>
      </c>
    </row>
    <row r="22" spans="3:5" x14ac:dyDescent="0.25">
      <c r="C22" t="s">
        <v>40</v>
      </c>
      <c r="D22">
        <v>4393540</v>
      </c>
      <c r="E22" t="s">
        <v>41</v>
      </c>
    </row>
    <row r="23" spans="3:5" x14ac:dyDescent="0.25">
      <c r="C23" t="s">
        <v>42</v>
      </c>
      <c r="D23">
        <v>4882319</v>
      </c>
      <c r="E23" t="s">
        <v>43</v>
      </c>
    </row>
    <row r="24" spans="3:5" x14ac:dyDescent="0.25">
      <c r="C24" t="s">
        <v>44</v>
      </c>
      <c r="D24">
        <v>3073592</v>
      </c>
      <c r="E24" t="s">
        <v>45</v>
      </c>
    </row>
    <row r="25" spans="3:5" x14ac:dyDescent="0.25">
      <c r="C25" t="s">
        <v>46</v>
      </c>
      <c r="D25">
        <v>3834325</v>
      </c>
      <c r="E25" t="s">
        <v>47</v>
      </c>
    </row>
    <row r="26" spans="3:5" x14ac:dyDescent="0.25">
      <c r="C26" t="s">
        <v>48</v>
      </c>
      <c r="D26">
        <v>4568926</v>
      </c>
      <c r="E26" t="s">
        <v>49</v>
      </c>
    </row>
    <row r="27" spans="3:5" x14ac:dyDescent="0.25">
      <c r="C27" t="s">
        <v>50</v>
      </c>
      <c r="D27">
        <v>5326094</v>
      </c>
      <c r="E27" t="s">
        <v>51</v>
      </c>
    </row>
    <row r="28" spans="3:5" x14ac:dyDescent="0.25">
      <c r="C28" t="s">
        <v>52</v>
      </c>
      <c r="D28">
        <v>3046049</v>
      </c>
      <c r="E28" t="s">
        <v>53</v>
      </c>
    </row>
    <row r="29" spans="3:5" x14ac:dyDescent="0.25">
      <c r="C29" t="s">
        <v>54</v>
      </c>
      <c r="D29">
        <v>3257398</v>
      </c>
      <c r="E29" t="s">
        <v>55</v>
      </c>
    </row>
    <row r="30" spans="3:5" x14ac:dyDescent="0.25">
      <c r="C30" t="s">
        <v>56</v>
      </c>
      <c r="D30">
        <v>3188474</v>
      </c>
      <c r="E30" t="s">
        <v>57</v>
      </c>
    </row>
    <row r="31" spans="3:5" x14ac:dyDescent="0.25">
      <c r="C31" t="s">
        <v>58</v>
      </c>
      <c r="D31">
        <v>3919240</v>
      </c>
      <c r="E31" t="s">
        <v>59</v>
      </c>
    </row>
    <row r="32" spans="3:5" x14ac:dyDescent="0.25">
      <c r="C32" t="s">
        <v>60</v>
      </c>
      <c r="D32">
        <v>5208730</v>
      </c>
      <c r="E32" t="s">
        <v>61</v>
      </c>
    </row>
    <row r="33" spans="3:5" x14ac:dyDescent="0.25">
      <c r="C33" t="s">
        <v>62</v>
      </c>
      <c r="D33">
        <v>5696210</v>
      </c>
      <c r="E33" t="s">
        <v>63</v>
      </c>
    </row>
    <row r="34" spans="3:5" x14ac:dyDescent="0.25">
      <c r="C34" t="s">
        <v>64</v>
      </c>
      <c r="D34">
        <v>3408098</v>
      </c>
      <c r="E34" t="s">
        <v>65</v>
      </c>
    </row>
    <row r="35" spans="3:5" x14ac:dyDescent="0.25">
      <c r="C35" t="s">
        <v>66</v>
      </c>
      <c r="D35">
        <v>4283244</v>
      </c>
      <c r="E35" t="s">
        <v>67</v>
      </c>
    </row>
    <row r="36" spans="3:5" x14ac:dyDescent="0.25">
      <c r="C36" t="s">
        <v>68</v>
      </c>
      <c r="D36">
        <v>4957121</v>
      </c>
      <c r="E36" t="s">
        <v>69</v>
      </c>
    </row>
    <row r="37" spans="3:5" x14ac:dyDescent="0.25">
      <c r="C37" t="s">
        <v>70</v>
      </c>
      <c r="D37">
        <v>5819658</v>
      </c>
      <c r="E37" t="s">
        <v>71</v>
      </c>
    </row>
    <row r="38" spans="3:5" x14ac:dyDescent="0.25">
      <c r="C38" t="s">
        <v>72</v>
      </c>
      <c r="D38">
        <v>5082818</v>
      </c>
      <c r="E38" t="s">
        <v>73</v>
      </c>
    </row>
    <row r="39" spans="3:5" x14ac:dyDescent="0.25">
      <c r="C39" t="s">
        <v>74</v>
      </c>
      <c r="D39">
        <v>1414946</v>
      </c>
      <c r="E39" t="s">
        <v>75</v>
      </c>
    </row>
    <row r="40" spans="3:5" x14ac:dyDescent="0.25">
      <c r="C40" t="s">
        <v>76</v>
      </c>
      <c r="D40">
        <v>3440180</v>
      </c>
      <c r="E40" t="s">
        <v>77</v>
      </c>
    </row>
    <row r="41" spans="3:5" x14ac:dyDescent="0.25">
      <c r="C41" t="s">
        <v>78</v>
      </c>
      <c r="D41">
        <v>2974873</v>
      </c>
      <c r="E41" t="s">
        <v>79</v>
      </c>
    </row>
    <row r="42" spans="3:5" x14ac:dyDescent="0.25">
      <c r="C42" t="s">
        <v>80</v>
      </c>
      <c r="D42">
        <v>2614350</v>
      </c>
      <c r="E42" t="s">
        <v>81</v>
      </c>
    </row>
    <row r="43" spans="3:5" x14ac:dyDescent="0.25">
      <c r="C43" t="s">
        <v>82</v>
      </c>
      <c r="D43">
        <v>3445773</v>
      </c>
      <c r="E43" t="s">
        <v>83</v>
      </c>
    </row>
    <row r="44" spans="3:5" x14ac:dyDescent="0.25">
      <c r="C44" t="s">
        <v>84</v>
      </c>
      <c r="D44">
        <v>27788</v>
      </c>
      <c r="E44" t="s">
        <v>85</v>
      </c>
    </row>
    <row r="45" spans="3:5" x14ac:dyDescent="0.25">
      <c r="C45" t="s">
        <v>86</v>
      </c>
      <c r="D45">
        <v>-341249</v>
      </c>
      <c r="E45" t="s">
        <v>87</v>
      </c>
    </row>
    <row r="46" spans="3:5" x14ac:dyDescent="0.25">
      <c r="C46" t="s">
        <v>88</v>
      </c>
      <c r="D46">
        <v>-807871</v>
      </c>
      <c r="E46" t="s">
        <v>89</v>
      </c>
    </row>
    <row r="47" spans="3:5" x14ac:dyDescent="0.25">
      <c r="C47" t="s">
        <v>90</v>
      </c>
      <c r="D47">
        <v>2079504</v>
      </c>
      <c r="E47" t="s">
        <v>91</v>
      </c>
    </row>
    <row r="48" spans="3:5" x14ac:dyDescent="0.25">
      <c r="C48" t="s">
        <v>92</v>
      </c>
      <c r="D48">
        <v>2964111</v>
      </c>
      <c r="E48" t="s">
        <v>93</v>
      </c>
    </row>
    <row r="49" spans="3:5" x14ac:dyDescent="0.25">
      <c r="C49" t="s">
        <v>94</v>
      </c>
      <c r="D49">
        <v>4130419</v>
      </c>
      <c r="E49" t="s">
        <v>95</v>
      </c>
    </row>
    <row r="50" spans="3:5" x14ac:dyDescent="0.25">
      <c r="C50" t="s">
        <v>96</v>
      </c>
      <c r="D50">
        <v>5082774</v>
      </c>
      <c r="E50" t="s">
        <v>97</v>
      </c>
    </row>
    <row r="51" spans="3:5" x14ac:dyDescent="0.25">
      <c r="C51" t="s">
        <v>98</v>
      </c>
      <c r="D51">
        <v>5410634</v>
      </c>
      <c r="E51" t="s">
        <v>99</v>
      </c>
    </row>
    <row r="52" spans="3:5" x14ac:dyDescent="0.25">
      <c r="C52" t="s">
        <v>100</v>
      </c>
      <c r="D52">
        <v>1428255</v>
      </c>
      <c r="E52" t="s">
        <v>101</v>
      </c>
    </row>
    <row r="53" spans="3:5" x14ac:dyDescent="0.25">
      <c r="C53" t="s">
        <v>102</v>
      </c>
      <c r="D53">
        <v>-2077684</v>
      </c>
      <c r="E53" t="s">
        <v>103</v>
      </c>
    </row>
    <row r="54" spans="3:5" x14ac:dyDescent="0.25">
      <c r="C54" t="s">
        <v>104</v>
      </c>
      <c r="D54">
        <v>13830764</v>
      </c>
      <c r="E54" t="s">
        <v>105</v>
      </c>
    </row>
    <row r="55" spans="3:5" x14ac:dyDescent="0.25">
      <c r="C55" t="s">
        <v>106</v>
      </c>
      <c r="D55">
        <v>3542308</v>
      </c>
      <c r="E55" t="s">
        <v>107</v>
      </c>
    </row>
    <row r="56" spans="3:5" x14ac:dyDescent="0.25">
      <c r="C56" t="s">
        <v>108</v>
      </c>
      <c r="D56">
        <v>4508093</v>
      </c>
      <c r="E56" t="s">
        <v>109</v>
      </c>
    </row>
    <row r="57" spans="3:5" x14ac:dyDescent="0.25">
      <c r="C57" t="s">
        <v>110</v>
      </c>
      <c r="D57">
        <v>5441649</v>
      </c>
      <c r="E57" t="s">
        <v>111</v>
      </c>
    </row>
    <row r="58" spans="3:5" x14ac:dyDescent="0.25">
      <c r="C58" t="s">
        <v>112</v>
      </c>
      <c r="D58">
        <v>4827826</v>
      </c>
      <c r="E58" t="s">
        <v>113</v>
      </c>
    </row>
    <row r="59" spans="3:5" x14ac:dyDescent="0.25">
      <c r="C59" t="s">
        <v>114</v>
      </c>
      <c r="D59">
        <v>415515</v>
      </c>
      <c r="E59" t="s">
        <v>115</v>
      </c>
    </row>
    <row r="60" spans="3:5" x14ac:dyDescent="0.25">
      <c r="C60" t="s">
        <v>116</v>
      </c>
      <c r="D60">
        <v>3105158</v>
      </c>
      <c r="E60" t="s">
        <v>117</v>
      </c>
    </row>
    <row r="61" spans="3:5" x14ac:dyDescent="0.25">
      <c r="C61" t="s">
        <v>118</v>
      </c>
      <c r="D61">
        <v>2860900</v>
      </c>
      <c r="E61" t="s">
        <v>119</v>
      </c>
    </row>
    <row r="62" spans="3:5" x14ac:dyDescent="0.25">
      <c r="C62" t="s">
        <v>120</v>
      </c>
      <c r="D62">
        <v>3004981</v>
      </c>
      <c r="E62" t="s">
        <v>121</v>
      </c>
    </row>
    <row r="63" spans="3:5" x14ac:dyDescent="0.25">
      <c r="C63" t="s">
        <v>122</v>
      </c>
      <c r="D63">
        <v>3866571</v>
      </c>
      <c r="E63" t="s">
        <v>123</v>
      </c>
    </row>
    <row r="64" spans="3:5" x14ac:dyDescent="0.25">
      <c r="C64" t="s">
        <v>124</v>
      </c>
      <c r="D64">
        <v>4647940</v>
      </c>
      <c r="E64" t="s">
        <v>125</v>
      </c>
    </row>
    <row r="65" spans="3:5" x14ac:dyDescent="0.25">
      <c r="C65" t="s">
        <v>126</v>
      </c>
      <c r="D65">
        <v>1788930</v>
      </c>
      <c r="E65" t="s">
        <v>127</v>
      </c>
    </row>
    <row r="66" spans="3:5" x14ac:dyDescent="0.25">
      <c r="C66" t="s">
        <v>128</v>
      </c>
      <c r="D66">
        <v>2725085</v>
      </c>
      <c r="E66" t="s">
        <v>129</v>
      </c>
    </row>
    <row r="67" spans="3:5" x14ac:dyDescent="0.25">
      <c r="C67" t="s">
        <v>130</v>
      </c>
      <c r="D67">
        <v>3420078</v>
      </c>
      <c r="E67" t="s">
        <v>131</v>
      </c>
    </row>
    <row r="68" spans="3:5" x14ac:dyDescent="0.25">
      <c r="C68" t="s">
        <v>132</v>
      </c>
      <c r="D68">
        <v>2984278</v>
      </c>
      <c r="E68" t="s">
        <v>133</v>
      </c>
    </row>
    <row r="69" spans="3:5" x14ac:dyDescent="0.25">
      <c r="C69" t="s">
        <v>134</v>
      </c>
      <c r="D69">
        <v>-13574535</v>
      </c>
      <c r="E69" t="s">
        <v>135</v>
      </c>
    </row>
    <row r="70" spans="3:5" x14ac:dyDescent="0.25">
      <c r="C70" t="s">
        <v>136</v>
      </c>
      <c r="D70">
        <v>-1492216</v>
      </c>
      <c r="E70" t="s">
        <v>137</v>
      </c>
    </row>
    <row r="71" spans="3:5" x14ac:dyDescent="0.25">
      <c r="C71" t="s">
        <v>138</v>
      </c>
      <c r="D71">
        <v>2529416</v>
      </c>
      <c r="E71" t="s">
        <v>139</v>
      </c>
    </row>
    <row r="72" spans="3:5" x14ac:dyDescent="0.25">
      <c r="C72" t="s">
        <v>140</v>
      </c>
      <c r="D72">
        <v>3293194</v>
      </c>
      <c r="E72" t="s">
        <v>141</v>
      </c>
    </row>
    <row r="73" spans="3:5" x14ac:dyDescent="0.25">
      <c r="C73" t="s">
        <v>142</v>
      </c>
      <c r="D73">
        <v>3409706</v>
      </c>
      <c r="E73" t="s">
        <v>143</v>
      </c>
    </row>
    <row r="74" spans="3:5" x14ac:dyDescent="0.25">
      <c r="C74" t="s">
        <v>144</v>
      </c>
      <c r="D74">
        <v>4878955</v>
      </c>
      <c r="E74" t="s">
        <v>145</v>
      </c>
    </row>
    <row r="75" spans="3:5" x14ac:dyDescent="0.25">
      <c r="C75" t="s">
        <v>146</v>
      </c>
      <c r="D75">
        <v>232021</v>
      </c>
      <c r="E75" t="s">
        <v>147</v>
      </c>
    </row>
    <row r="76" spans="3:5" x14ac:dyDescent="0.25">
      <c r="C76" t="s">
        <v>148</v>
      </c>
      <c r="D76">
        <v>2244469</v>
      </c>
      <c r="E76" t="s">
        <v>149</v>
      </c>
    </row>
    <row r="77" spans="3:5" x14ac:dyDescent="0.25">
      <c r="C77" t="s">
        <v>150</v>
      </c>
      <c r="D77">
        <v>4060884</v>
      </c>
      <c r="E77" t="s">
        <v>151</v>
      </c>
    </row>
    <row r="78" spans="3:5" x14ac:dyDescent="0.25">
      <c r="C78" t="s">
        <v>152</v>
      </c>
      <c r="D78">
        <v>3128764</v>
      </c>
      <c r="E78" t="s">
        <v>153</v>
      </c>
    </row>
    <row r="79" spans="3:5" x14ac:dyDescent="0.25">
      <c r="C79" t="s">
        <v>154</v>
      </c>
      <c r="D79">
        <v>143625</v>
      </c>
      <c r="E79" t="s">
        <v>155</v>
      </c>
    </row>
    <row r="80" spans="3:5" x14ac:dyDescent="0.25">
      <c r="C80" t="s">
        <v>156</v>
      </c>
      <c r="D80">
        <v>1800896</v>
      </c>
      <c r="E80" t="s">
        <v>157</v>
      </c>
    </row>
    <row r="81" spans="3:5" x14ac:dyDescent="0.25">
      <c r="C81" t="s">
        <v>158</v>
      </c>
      <c r="D81">
        <v>2914125</v>
      </c>
      <c r="E81" t="s">
        <v>159</v>
      </c>
    </row>
    <row r="82" spans="3:5" x14ac:dyDescent="0.25">
      <c r="C82" t="s">
        <v>160</v>
      </c>
      <c r="D82">
        <v>3165839</v>
      </c>
      <c r="E82" t="s">
        <v>161</v>
      </c>
    </row>
    <row r="83" spans="3:5" x14ac:dyDescent="0.25">
      <c r="C83" t="s">
        <v>162</v>
      </c>
      <c r="D83">
        <v>3941261</v>
      </c>
      <c r="E83" t="s">
        <v>163</v>
      </c>
    </row>
    <row r="84" spans="3:5" x14ac:dyDescent="0.25">
      <c r="C84" t="s">
        <v>164</v>
      </c>
      <c r="D84">
        <v>-55829</v>
      </c>
      <c r="E84" t="s">
        <v>165</v>
      </c>
    </row>
    <row r="85" spans="3:5" x14ac:dyDescent="0.25">
      <c r="C85" t="s">
        <v>166</v>
      </c>
      <c r="D85">
        <v>-473009</v>
      </c>
      <c r="E85" t="s">
        <v>167</v>
      </c>
    </row>
    <row r="86" spans="3:5" x14ac:dyDescent="0.25">
      <c r="C86" t="s">
        <v>168</v>
      </c>
      <c r="D86">
        <v>2652571</v>
      </c>
      <c r="E86" t="s">
        <v>169</v>
      </c>
    </row>
    <row r="87" spans="3:5" x14ac:dyDescent="0.25">
      <c r="C87" t="s">
        <v>170</v>
      </c>
      <c r="D87">
        <v>3317390</v>
      </c>
      <c r="E87" t="s">
        <v>171</v>
      </c>
    </row>
    <row r="88" spans="3:5" x14ac:dyDescent="0.25">
      <c r="C88" t="s">
        <v>172</v>
      </c>
      <c r="D88">
        <v>3495468</v>
      </c>
      <c r="E88" t="s">
        <v>173</v>
      </c>
    </row>
    <row r="89" spans="3:5" x14ac:dyDescent="0.25">
      <c r="C89" t="s">
        <v>174</v>
      </c>
      <c r="D89">
        <v>4642350</v>
      </c>
      <c r="E89" t="s">
        <v>175</v>
      </c>
    </row>
    <row r="90" spans="3:5" x14ac:dyDescent="0.25">
      <c r="C90" t="s">
        <v>176</v>
      </c>
      <c r="D90">
        <v>3387674</v>
      </c>
      <c r="E90" t="s">
        <v>177</v>
      </c>
    </row>
    <row r="91" spans="3:5" x14ac:dyDescent="0.25">
      <c r="C91" t="s">
        <v>178</v>
      </c>
      <c r="D91">
        <v>4168113</v>
      </c>
      <c r="E91" t="s">
        <v>179</v>
      </c>
    </row>
    <row r="92" spans="3:5" x14ac:dyDescent="0.25">
      <c r="C92" t="s">
        <v>180</v>
      </c>
      <c r="D92">
        <v>4855118</v>
      </c>
      <c r="E92" t="s">
        <v>181</v>
      </c>
    </row>
    <row r="93" spans="3:5" x14ac:dyDescent="0.25">
      <c r="C93" t="s">
        <v>182</v>
      </c>
      <c r="D93">
        <v>5469706</v>
      </c>
      <c r="E93" t="s">
        <v>183</v>
      </c>
    </row>
    <row r="94" spans="3:5" x14ac:dyDescent="0.25">
      <c r="C94" t="s">
        <v>184</v>
      </c>
      <c r="D94">
        <v>4622348</v>
      </c>
      <c r="E94" t="s">
        <v>185</v>
      </c>
    </row>
    <row r="95" spans="3:5" x14ac:dyDescent="0.25">
      <c r="C95" t="s">
        <v>186</v>
      </c>
      <c r="D95">
        <v>3094941</v>
      </c>
      <c r="E95" t="s">
        <v>187</v>
      </c>
    </row>
    <row r="96" spans="3:5" x14ac:dyDescent="0.25">
      <c r="C96" t="s">
        <v>188</v>
      </c>
      <c r="D96">
        <v>3111595</v>
      </c>
      <c r="E96" t="s">
        <v>189</v>
      </c>
    </row>
    <row r="97" spans="2:5" x14ac:dyDescent="0.25">
      <c r="C97" t="s">
        <v>190</v>
      </c>
      <c r="D97">
        <v>3892249</v>
      </c>
      <c r="E97" t="s">
        <v>191</v>
      </c>
    </row>
    <row r="98" spans="2:5" x14ac:dyDescent="0.25">
      <c r="C98" t="s">
        <v>192</v>
      </c>
      <c r="D98">
        <v>4310261</v>
      </c>
      <c r="E98" t="s">
        <v>193</v>
      </c>
    </row>
    <row r="99" spans="2:5" x14ac:dyDescent="0.25">
      <c r="C99" t="s">
        <v>194</v>
      </c>
      <c r="D99">
        <v>4774920</v>
      </c>
      <c r="E99" t="s">
        <v>195</v>
      </c>
    </row>
    <row r="100" spans="2:5" x14ac:dyDescent="0.25">
      <c r="C100" t="s">
        <v>196</v>
      </c>
      <c r="D100">
        <v>-434864</v>
      </c>
      <c r="E100" t="s">
        <v>197</v>
      </c>
    </row>
    <row r="101" spans="2:5" x14ac:dyDescent="0.25">
      <c r="C101" t="s">
        <v>198</v>
      </c>
      <c r="D101">
        <v>-1202252</v>
      </c>
      <c r="E101" t="s">
        <v>199</v>
      </c>
    </row>
    <row r="102" spans="2:5" x14ac:dyDescent="0.25">
      <c r="C102" t="s">
        <v>200</v>
      </c>
      <c r="D102">
        <v>1077070</v>
      </c>
      <c r="E102" t="s">
        <v>201</v>
      </c>
    </row>
    <row r="103" spans="2:5" x14ac:dyDescent="0.25">
      <c r="B103" t="s">
        <v>202</v>
      </c>
    </row>
    <row r="104" spans="2:5" x14ac:dyDescent="0.25">
      <c r="C104" t="s">
        <v>203</v>
      </c>
      <c r="D104">
        <v>4139828</v>
      </c>
      <c r="E104" t="s">
        <v>204</v>
      </c>
    </row>
    <row r="105" spans="2:5" x14ac:dyDescent="0.25">
      <c r="C105" t="s">
        <v>205</v>
      </c>
      <c r="D105">
        <v>3762491</v>
      </c>
      <c r="E105" t="s">
        <v>206</v>
      </c>
    </row>
    <row r="106" spans="2:5" x14ac:dyDescent="0.25">
      <c r="C106" t="s">
        <v>207</v>
      </c>
      <c r="D106">
        <v>4415496</v>
      </c>
      <c r="E106" t="s">
        <v>208</v>
      </c>
    </row>
    <row r="107" spans="2:5" x14ac:dyDescent="0.25">
      <c r="C107" t="s">
        <v>209</v>
      </c>
      <c r="D107">
        <v>5037691</v>
      </c>
      <c r="E107" t="s">
        <v>210</v>
      </c>
    </row>
    <row r="108" spans="2:5" x14ac:dyDescent="0.25">
      <c r="C108" t="s">
        <v>211</v>
      </c>
      <c r="D108">
        <v>3422413</v>
      </c>
      <c r="E108" t="s">
        <v>212</v>
      </c>
    </row>
    <row r="109" spans="2:5" x14ac:dyDescent="0.25">
      <c r="C109" t="s">
        <v>213</v>
      </c>
      <c r="D109">
        <v>16429057</v>
      </c>
      <c r="E109" t="s">
        <v>214</v>
      </c>
    </row>
    <row r="110" spans="2:5" x14ac:dyDescent="0.25">
      <c r="C110" t="s">
        <v>215</v>
      </c>
      <c r="D110">
        <v>-296716</v>
      </c>
      <c r="E110" t="s">
        <v>216</v>
      </c>
    </row>
    <row r="111" spans="2:5" x14ac:dyDescent="0.25">
      <c r="C111" t="s">
        <v>217</v>
      </c>
      <c r="D111">
        <v>827114</v>
      </c>
      <c r="E111" t="s">
        <v>218</v>
      </c>
    </row>
    <row r="112" spans="2:5" x14ac:dyDescent="0.25">
      <c r="C112" t="s">
        <v>219</v>
      </c>
      <c r="D112">
        <v>3106745</v>
      </c>
      <c r="E112" t="s">
        <v>220</v>
      </c>
    </row>
    <row r="113" spans="3:5" x14ac:dyDescent="0.25">
      <c r="C113" t="s">
        <v>221</v>
      </c>
      <c r="D113">
        <v>3059755</v>
      </c>
      <c r="E113" t="s">
        <v>222</v>
      </c>
    </row>
    <row r="114" spans="3:5" x14ac:dyDescent="0.25">
      <c r="C114" t="s">
        <v>223</v>
      </c>
      <c r="D114">
        <v>3123083</v>
      </c>
      <c r="E114" t="s">
        <v>224</v>
      </c>
    </row>
    <row r="115" spans="3:5" x14ac:dyDescent="0.25">
      <c r="C115" t="s">
        <v>225</v>
      </c>
      <c r="D115">
        <v>2437804</v>
      </c>
      <c r="E115" t="s">
        <v>226</v>
      </c>
    </row>
    <row r="116" spans="3:5" x14ac:dyDescent="0.25">
      <c r="C116" t="s">
        <v>227</v>
      </c>
      <c r="D116">
        <v>3350736</v>
      </c>
      <c r="E116" t="s">
        <v>228</v>
      </c>
    </row>
    <row r="117" spans="3:5" x14ac:dyDescent="0.25">
      <c r="C117" t="s">
        <v>229</v>
      </c>
      <c r="D117">
        <v>2736001</v>
      </c>
      <c r="E117" t="s">
        <v>230</v>
      </c>
    </row>
    <row r="118" spans="3:5" x14ac:dyDescent="0.25">
      <c r="C118" t="s">
        <v>231</v>
      </c>
      <c r="D118">
        <v>3045009</v>
      </c>
      <c r="E118" t="s">
        <v>232</v>
      </c>
    </row>
    <row r="119" spans="3:5" x14ac:dyDescent="0.25">
      <c r="C119" t="s">
        <v>233</v>
      </c>
      <c r="D119">
        <v>3726905</v>
      </c>
      <c r="E119" t="s">
        <v>234</v>
      </c>
    </row>
    <row r="120" spans="3:5" x14ac:dyDescent="0.25">
      <c r="C120" t="s">
        <v>235</v>
      </c>
      <c r="D120">
        <v>5941760</v>
      </c>
      <c r="E120" t="s">
        <v>236</v>
      </c>
    </row>
    <row r="121" spans="3:5" x14ac:dyDescent="0.25">
      <c r="C121" t="s">
        <v>237</v>
      </c>
      <c r="D121">
        <v>5293454</v>
      </c>
      <c r="E121" t="s">
        <v>238</v>
      </c>
    </row>
    <row r="122" spans="3:5" x14ac:dyDescent="0.25">
      <c r="C122" t="s">
        <v>239</v>
      </c>
      <c r="D122">
        <v>1073308</v>
      </c>
      <c r="E122" t="s">
        <v>240</v>
      </c>
    </row>
    <row r="123" spans="3:5" x14ac:dyDescent="0.25">
      <c r="C123" t="s">
        <v>241</v>
      </c>
      <c r="D123">
        <v>1143063</v>
      </c>
      <c r="E123" t="s">
        <v>242</v>
      </c>
    </row>
    <row r="124" spans="3:5" x14ac:dyDescent="0.25">
      <c r="C124" t="s">
        <v>243</v>
      </c>
      <c r="D124">
        <v>3539058</v>
      </c>
      <c r="E124" t="s">
        <v>244</v>
      </c>
    </row>
    <row r="125" spans="3:5" x14ac:dyDescent="0.25">
      <c r="C125" t="s">
        <v>245</v>
      </c>
      <c r="D125">
        <v>3661905</v>
      </c>
      <c r="E125" t="s">
        <v>246</v>
      </c>
    </row>
    <row r="126" spans="3:5" x14ac:dyDescent="0.25">
      <c r="C126" t="s">
        <v>247</v>
      </c>
      <c r="D126">
        <v>4898449</v>
      </c>
      <c r="E126" t="s">
        <v>248</v>
      </c>
    </row>
    <row r="127" spans="3:5" x14ac:dyDescent="0.25">
      <c r="C127" t="s">
        <v>249</v>
      </c>
      <c r="D127">
        <v>5698330</v>
      </c>
      <c r="E127" t="s">
        <v>250</v>
      </c>
    </row>
    <row r="128" spans="3:5" x14ac:dyDescent="0.25">
      <c r="C128" t="s">
        <v>251</v>
      </c>
      <c r="D128">
        <v>4674426</v>
      </c>
      <c r="E128" t="s">
        <v>252</v>
      </c>
    </row>
    <row r="129" spans="3:5" x14ac:dyDescent="0.25">
      <c r="C129" t="s">
        <v>253</v>
      </c>
      <c r="D129">
        <v>2765114</v>
      </c>
      <c r="E129" t="s">
        <v>254</v>
      </c>
    </row>
    <row r="130" spans="3:5" x14ac:dyDescent="0.25">
      <c r="C130" t="s">
        <v>255</v>
      </c>
      <c r="D130">
        <v>3062543</v>
      </c>
      <c r="E130" t="s">
        <v>256</v>
      </c>
    </row>
    <row r="131" spans="3:5" x14ac:dyDescent="0.25">
      <c r="C131" t="s">
        <v>257</v>
      </c>
      <c r="D131">
        <v>3735041</v>
      </c>
      <c r="E131" t="s">
        <v>258</v>
      </c>
    </row>
    <row r="132" spans="3:5" x14ac:dyDescent="0.25">
      <c r="C132" t="s">
        <v>259</v>
      </c>
      <c r="D132">
        <v>4103616</v>
      </c>
      <c r="E132" t="s">
        <v>260</v>
      </c>
    </row>
    <row r="133" spans="3:5" x14ac:dyDescent="0.25">
      <c r="C133" t="s">
        <v>261</v>
      </c>
      <c r="D133">
        <v>3547208</v>
      </c>
      <c r="E133" t="s">
        <v>262</v>
      </c>
    </row>
    <row r="134" spans="3:5" x14ac:dyDescent="0.25">
      <c r="C134" t="s">
        <v>263</v>
      </c>
      <c r="D134">
        <v>3450299</v>
      </c>
      <c r="E134" t="s">
        <v>264</v>
      </c>
    </row>
    <row r="135" spans="3:5" x14ac:dyDescent="0.25">
      <c r="C135" t="s">
        <v>265</v>
      </c>
      <c r="D135">
        <v>4186599</v>
      </c>
      <c r="E135" t="s">
        <v>266</v>
      </c>
    </row>
    <row r="136" spans="3:5" x14ac:dyDescent="0.25">
      <c r="C136" t="s">
        <v>267</v>
      </c>
      <c r="D136">
        <v>5537700</v>
      </c>
      <c r="E136" t="s">
        <v>268</v>
      </c>
    </row>
    <row r="137" spans="3:5" x14ac:dyDescent="0.25">
      <c r="C137" t="s">
        <v>269</v>
      </c>
      <c r="D137">
        <v>3342593</v>
      </c>
      <c r="E137" t="s">
        <v>270</v>
      </c>
    </row>
    <row r="138" spans="3:5" x14ac:dyDescent="0.25">
      <c r="C138" t="s">
        <v>271</v>
      </c>
      <c r="D138">
        <v>3929649</v>
      </c>
      <c r="E138" t="s">
        <v>272</v>
      </c>
    </row>
    <row r="139" spans="3:5" x14ac:dyDescent="0.25">
      <c r="C139" t="s">
        <v>273</v>
      </c>
      <c r="D139">
        <v>4613070</v>
      </c>
      <c r="E139" t="s">
        <v>274</v>
      </c>
    </row>
    <row r="140" spans="3:5" x14ac:dyDescent="0.25">
      <c r="C140" t="s">
        <v>275</v>
      </c>
      <c r="D140">
        <v>5373139</v>
      </c>
      <c r="E140" t="s">
        <v>276</v>
      </c>
    </row>
    <row r="141" spans="3:5" x14ac:dyDescent="0.25">
      <c r="C141" t="s">
        <v>277</v>
      </c>
      <c r="D141">
        <v>5455821</v>
      </c>
      <c r="E141" t="s">
        <v>278</v>
      </c>
    </row>
    <row r="142" spans="3:5" x14ac:dyDescent="0.25">
      <c r="C142" t="s">
        <v>279</v>
      </c>
      <c r="D142">
        <v>2824248</v>
      </c>
      <c r="E142" t="s">
        <v>280</v>
      </c>
    </row>
    <row r="143" spans="3:5" x14ac:dyDescent="0.25">
      <c r="C143" t="s">
        <v>281</v>
      </c>
      <c r="D143">
        <v>3115681</v>
      </c>
      <c r="E143" t="s">
        <v>282</v>
      </c>
    </row>
    <row r="144" spans="3:5" x14ac:dyDescent="0.25">
      <c r="C144" t="s">
        <v>283</v>
      </c>
      <c r="D144">
        <v>3711489</v>
      </c>
      <c r="E144" t="s">
        <v>284</v>
      </c>
    </row>
    <row r="145" spans="3:5" x14ac:dyDescent="0.25">
      <c r="C145" t="s">
        <v>285</v>
      </c>
      <c r="D145">
        <v>4829761</v>
      </c>
      <c r="E145" t="s">
        <v>286</v>
      </c>
    </row>
    <row r="146" spans="3:5" x14ac:dyDescent="0.25">
      <c r="C146" t="s">
        <v>287</v>
      </c>
      <c r="D146">
        <v>3458209</v>
      </c>
      <c r="E146" t="s">
        <v>288</v>
      </c>
    </row>
    <row r="147" spans="3:5" x14ac:dyDescent="0.25">
      <c r="C147" t="s">
        <v>289</v>
      </c>
      <c r="D147">
        <v>4251530</v>
      </c>
      <c r="E147" t="s">
        <v>290</v>
      </c>
    </row>
    <row r="148" spans="3:5" x14ac:dyDescent="0.25">
      <c r="C148" t="s">
        <v>291</v>
      </c>
      <c r="D148">
        <v>4954550</v>
      </c>
      <c r="E148" t="s">
        <v>292</v>
      </c>
    </row>
    <row r="149" spans="3:5" x14ac:dyDescent="0.25">
      <c r="C149" t="s">
        <v>293</v>
      </c>
      <c r="D149">
        <v>5792381</v>
      </c>
      <c r="E149" t="s">
        <v>294</v>
      </c>
    </row>
    <row r="150" spans="3:5" x14ac:dyDescent="0.25">
      <c r="C150" t="s">
        <v>295</v>
      </c>
      <c r="D150">
        <v>3481023</v>
      </c>
      <c r="E150" t="s">
        <v>296</v>
      </c>
    </row>
    <row r="151" spans="3:5" x14ac:dyDescent="0.25">
      <c r="C151" t="s">
        <v>297</v>
      </c>
      <c r="D151">
        <v>4475086</v>
      </c>
      <c r="E151" t="s">
        <v>298</v>
      </c>
    </row>
    <row r="152" spans="3:5" x14ac:dyDescent="0.25">
      <c r="C152" t="s">
        <v>299</v>
      </c>
      <c r="D152">
        <v>5249893</v>
      </c>
      <c r="E152" t="s">
        <v>300</v>
      </c>
    </row>
    <row r="153" spans="3:5" x14ac:dyDescent="0.25">
      <c r="C153" t="s">
        <v>301</v>
      </c>
      <c r="D153">
        <v>6068610</v>
      </c>
      <c r="E153" t="s">
        <v>302</v>
      </c>
    </row>
    <row r="154" spans="3:5" x14ac:dyDescent="0.25">
      <c r="C154" t="s">
        <v>303</v>
      </c>
      <c r="D154">
        <v>2466271</v>
      </c>
      <c r="E154" t="s">
        <v>304</v>
      </c>
    </row>
    <row r="155" spans="3:5" x14ac:dyDescent="0.25">
      <c r="C155" t="s">
        <v>305</v>
      </c>
      <c r="D155">
        <v>-978310</v>
      </c>
      <c r="E155" t="s">
        <v>306</v>
      </c>
    </row>
    <row r="156" spans="3:5" x14ac:dyDescent="0.25">
      <c r="C156" t="s">
        <v>307</v>
      </c>
      <c r="D156">
        <v>2193550</v>
      </c>
      <c r="E156" t="s">
        <v>308</v>
      </c>
    </row>
    <row r="157" spans="3:5" x14ac:dyDescent="0.25">
      <c r="C157" t="s">
        <v>309</v>
      </c>
      <c r="D157">
        <v>2855631</v>
      </c>
      <c r="E157" t="s">
        <v>310</v>
      </c>
    </row>
    <row r="158" spans="3:5" x14ac:dyDescent="0.25">
      <c r="C158" t="s">
        <v>311</v>
      </c>
      <c r="D158">
        <v>3216968</v>
      </c>
      <c r="E158" t="s">
        <v>312</v>
      </c>
    </row>
    <row r="159" spans="3:5" x14ac:dyDescent="0.25">
      <c r="C159" t="s">
        <v>313</v>
      </c>
      <c r="D159">
        <v>3621101</v>
      </c>
      <c r="E159" t="s">
        <v>314</v>
      </c>
    </row>
    <row r="160" spans="3:5" x14ac:dyDescent="0.25">
      <c r="C160" t="s">
        <v>315</v>
      </c>
      <c r="D160">
        <v>4199847</v>
      </c>
      <c r="E160" t="s">
        <v>316</v>
      </c>
    </row>
    <row r="161" spans="3:5" x14ac:dyDescent="0.25">
      <c r="C161" t="s">
        <v>317</v>
      </c>
      <c r="D161">
        <v>-411509</v>
      </c>
      <c r="E161" t="s">
        <v>318</v>
      </c>
    </row>
    <row r="162" spans="3:5" x14ac:dyDescent="0.25">
      <c r="C162" t="s">
        <v>319</v>
      </c>
      <c r="D162">
        <v>-145624</v>
      </c>
      <c r="E162" t="s">
        <v>320</v>
      </c>
    </row>
    <row r="163" spans="3:5" x14ac:dyDescent="0.25">
      <c r="C163" t="s">
        <v>321</v>
      </c>
      <c r="D163">
        <v>3240664</v>
      </c>
      <c r="E163" t="s">
        <v>322</v>
      </c>
    </row>
    <row r="164" spans="3:5" x14ac:dyDescent="0.25">
      <c r="C164" t="s">
        <v>323</v>
      </c>
      <c r="D164">
        <v>3230301</v>
      </c>
      <c r="E164" t="s">
        <v>324</v>
      </c>
    </row>
    <row r="165" spans="3:5" x14ac:dyDescent="0.25">
      <c r="C165" t="s">
        <v>325</v>
      </c>
      <c r="D165">
        <v>3206066</v>
      </c>
      <c r="E165" t="s">
        <v>326</v>
      </c>
    </row>
    <row r="166" spans="3:5" x14ac:dyDescent="0.25">
      <c r="C166" t="s">
        <v>327</v>
      </c>
      <c r="D166">
        <v>3351955</v>
      </c>
      <c r="E166" t="s">
        <v>328</v>
      </c>
    </row>
    <row r="167" spans="3:5" x14ac:dyDescent="0.25">
      <c r="C167" t="s">
        <v>329</v>
      </c>
      <c r="D167">
        <v>4047789</v>
      </c>
      <c r="E167" t="s">
        <v>330</v>
      </c>
    </row>
    <row r="168" spans="3:5" x14ac:dyDescent="0.25">
      <c r="C168" t="s">
        <v>331</v>
      </c>
      <c r="D168">
        <v>3496945</v>
      </c>
      <c r="E168" t="s">
        <v>332</v>
      </c>
    </row>
    <row r="169" spans="3:5" x14ac:dyDescent="0.25">
      <c r="C169" t="s">
        <v>333</v>
      </c>
      <c r="D169">
        <v>3283038</v>
      </c>
      <c r="E169" t="s">
        <v>334</v>
      </c>
    </row>
    <row r="170" spans="3:5" x14ac:dyDescent="0.25">
      <c r="C170" t="s">
        <v>335</v>
      </c>
      <c r="D170">
        <v>4359441</v>
      </c>
      <c r="E170" t="s">
        <v>336</v>
      </c>
    </row>
    <row r="171" spans="3:5" x14ac:dyDescent="0.25">
      <c r="C171" t="s">
        <v>337</v>
      </c>
      <c r="D171">
        <v>4675218</v>
      </c>
      <c r="E171" t="s">
        <v>338</v>
      </c>
    </row>
    <row r="172" spans="3:5" x14ac:dyDescent="0.25">
      <c r="C172" t="s">
        <v>339</v>
      </c>
      <c r="D172">
        <v>5455584</v>
      </c>
      <c r="E172" t="s">
        <v>340</v>
      </c>
    </row>
    <row r="173" spans="3:5" x14ac:dyDescent="0.25">
      <c r="C173" t="s">
        <v>341</v>
      </c>
      <c r="D173">
        <v>2864218</v>
      </c>
      <c r="E173" t="s">
        <v>342</v>
      </c>
    </row>
    <row r="174" spans="3:5" x14ac:dyDescent="0.25">
      <c r="C174" t="s">
        <v>343</v>
      </c>
      <c r="D174">
        <v>3035918</v>
      </c>
      <c r="E174" t="s">
        <v>344</v>
      </c>
    </row>
    <row r="175" spans="3:5" x14ac:dyDescent="0.25">
      <c r="C175" t="s">
        <v>345</v>
      </c>
      <c r="D175">
        <v>4280491</v>
      </c>
      <c r="E175" t="s">
        <v>346</v>
      </c>
    </row>
    <row r="176" spans="3:5" x14ac:dyDescent="0.25">
      <c r="C176" t="s">
        <v>347</v>
      </c>
      <c r="D176">
        <v>5416590</v>
      </c>
      <c r="E176" t="s">
        <v>348</v>
      </c>
    </row>
    <row r="177" spans="3:5" x14ac:dyDescent="0.25">
      <c r="C177" t="s">
        <v>349</v>
      </c>
      <c r="D177">
        <v>5684379</v>
      </c>
      <c r="E177" t="s">
        <v>350</v>
      </c>
    </row>
    <row r="178" spans="3:5" x14ac:dyDescent="0.25">
      <c r="C178" t="s">
        <v>351</v>
      </c>
      <c r="D178">
        <v>4651819</v>
      </c>
      <c r="E178" t="s">
        <v>352</v>
      </c>
    </row>
    <row r="179" spans="3:5" x14ac:dyDescent="0.25">
      <c r="C179" t="s">
        <v>353</v>
      </c>
      <c r="D179">
        <v>181359</v>
      </c>
      <c r="E179" t="s">
        <v>354</v>
      </c>
    </row>
    <row r="180" spans="3:5" x14ac:dyDescent="0.25">
      <c r="C180" t="s">
        <v>355</v>
      </c>
      <c r="D180">
        <v>-347686</v>
      </c>
      <c r="E180" t="s">
        <v>356</v>
      </c>
    </row>
    <row r="181" spans="3:5" x14ac:dyDescent="0.25">
      <c r="C181" t="s">
        <v>357</v>
      </c>
      <c r="D181">
        <v>591308</v>
      </c>
      <c r="E181" t="s">
        <v>358</v>
      </c>
    </row>
    <row r="182" spans="3:5" x14ac:dyDescent="0.25">
      <c r="C182" t="s">
        <v>359</v>
      </c>
      <c r="D182">
        <v>2470073</v>
      </c>
      <c r="E182" t="s">
        <v>360</v>
      </c>
    </row>
    <row r="183" spans="3:5" x14ac:dyDescent="0.25">
      <c r="C183" t="s">
        <v>361</v>
      </c>
      <c r="D183">
        <v>3183140</v>
      </c>
      <c r="E183" t="s">
        <v>362</v>
      </c>
    </row>
    <row r="184" spans="3:5" x14ac:dyDescent="0.25">
      <c r="C184" t="s">
        <v>363</v>
      </c>
      <c r="D184">
        <v>3317548</v>
      </c>
      <c r="E184" t="s">
        <v>364</v>
      </c>
    </row>
    <row r="185" spans="3:5" x14ac:dyDescent="0.25">
      <c r="C185" t="s">
        <v>365</v>
      </c>
      <c r="D185">
        <v>3289248</v>
      </c>
      <c r="E185" t="s">
        <v>366</v>
      </c>
    </row>
    <row r="186" spans="3:5" x14ac:dyDescent="0.25">
      <c r="C186" t="s">
        <v>367</v>
      </c>
      <c r="D186">
        <v>3869609</v>
      </c>
      <c r="E186" t="s">
        <v>368</v>
      </c>
    </row>
    <row r="187" spans="3:5" x14ac:dyDescent="0.25">
      <c r="C187" t="s">
        <v>369</v>
      </c>
      <c r="D187">
        <v>4589813</v>
      </c>
      <c r="E187" t="s">
        <v>370</v>
      </c>
    </row>
    <row r="188" spans="3:5" x14ac:dyDescent="0.25">
      <c r="C188" t="s">
        <v>371</v>
      </c>
      <c r="D188">
        <v>2866844</v>
      </c>
      <c r="E188" t="s">
        <v>372</v>
      </c>
    </row>
    <row r="189" spans="3:5" x14ac:dyDescent="0.25">
      <c r="C189" t="s">
        <v>373</v>
      </c>
      <c r="D189">
        <v>3101348</v>
      </c>
      <c r="E189" t="s">
        <v>374</v>
      </c>
    </row>
    <row r="190" spans="3:5" x14ac:dyDescent="0.25">
      <c r="C190" t="s">
        <v>375</v>
      </c>
      <c r="D190">
        <v>3551105</v>
      </c>
      <c r="E190" t="s">
        <v>376</v>
      </c>
    </row>
    <row r="191" spans="3:5" x14ac:dyDescent="0.25">
      <c r="C191" t="s">
        <v>377</v>
      </c>
      <c r="D191">
        <v>4409481</v>
      </c>
      <c r="E191" t="s">
        <v>378</v>
      </c>
    </row>
    <row r="192" spans="3:5" x14ac:dyDescent="0.25">
      <c r="C192" t="s">
        <v>379</v>
      </c>
      <c r="D192">
        <v>5353876</v>
      </c>
      <c r="E192" t="s">
        <v>380</v>
      </c>
    </row>
    <row r="193" spans="2:5" x14ac:dyDescent="0.25">
      <c r="C193" t="s">
        <v>381</v>
      </c>
      <c r="D193">
        <v>-188200</v>
      </c>
      <c r="E193" t="s">
        <v>382</v>
      </c>
    </row>
    <row r="194" spans="2:5" x14ac:dyDescent="0.25">
      <c r="C194" t="s">
        <v>383</v>
      </c>
      <c r="D194">
        <v>2520869</v>
      </c>
      <c r="E194" t="s">
        <v>384</v>
      </c>
    </row>
    <row r="195" spans="2:5" x14ac:dyDescent="0.25">
      <c r="C195" t="s">
        <v>385</v>
      </c>
      <c r="D195">
        <v>2675949</v>
      </c>
      <c r="E195" t="s">
        <v>386</v>
      </c>
    </row>
    <row r="196" spans="2:5" x14ac:dyDescent="0.25">
      <c r="C196" t="s">
        <v>387</v>
      </c>
      <c r="D196">
        <v>3385003</v>
      </c>
      <c r="E196" t="s">
        <v>388</v>
      </c>
    </row>
    <row r="197" spans="2:5" x14ac:dyDescent="0.25">
      <c r="C197" t="s">
        <v>389</v>
      </c>
      <c r="D197">
        <v>4006586</v>
      </c>
      <c r="E197" t="s">
        <v>390</v>
      </c>
    </row>
    <row r="198" spans="2:5" x14ac:dyDescent="0.25">
      <c r="C198" t="s">
        <v>391</v>
      </c>
      <c r="D198">
        <v>4794706</v>
      </c>
      <c r="E198" t="s">
        <v>392</v>
      </c>
    </row>
    <row r="199" spans="2:5" x14ac:dyDescent="0.25">
      <c r="C199" t="s">
        <v>393</v>
      </c>
      <c r="D199">
        <v>697103</v>
      </c>
      <c r="E199" t="s">
        <v>394</v>
      </c>
    </row>
    <row r="200" spans="2:5" x14ac:dyDescent="0.25">
      <c r="C200" t="s">
        <v>395</v>
      </c>
      <c r="D200">
        <v>202515</v>
      </c>
      <c r="E200" t="s">
        <v>396</v>
      </c>
    </row>
    <row r="201" spans="2:5" x14ac:dyDescent="0.25">
      <c r="C201" t="s">
        <v>397</v>
      </c>
      <c r="D201">
        <v>279979</v>
      </c>
      <c r="E201" t="s">
        <v>398</v>
      </c>
    </row>
    <row r="202" spans="2:5" x14ac:dyDescent="0.25">
      <c r="C202" t="s">
        <v>399</v>
      </c>
      <c r="D202">
        <v>2173320</v>
      </c>
      <c r="E202" t="s">
        <v>400</v>
      </c>
    </row>
    <row r="203" spans="2:5" x14ac:dyDescent="0.25">
      <c r="C203" t="s">
        <v>401</v>
      </c>
      <c r="D203">
        <v>3021141</v>
      </c>
      <c r="E203" t="s">
        <v>402</v>
      </c>
    </row>
    <row r="204" spans="2:5" x14ac:dyDescent="0.25">
      <c r="B204" t="s">
        <v>403</v>
      </c>
    </row>
    <row r="205" spans="2:5" x14ac:dyDescent="0.25">
      <c r="C205" t="s">
        <v>404</v>
      </c>
      <c r="D205">
        <v>4236205</v>
      </c>
      <c r="E205" t="s">
        <v>405</v>
      </c>
    </row>
    <row r="206" spans="2:5" x14ac:dyDescent="0.25">
      <c r="C206" t="s">
        <v>406</v>
      </c>
      <c r="D206">
        <v>-1219455</v>
      </c>
      <c r="E206" t="s">
        <v>407</v>
      </c>
    </row>
    <row r="207" spans="2:5" x14ac:dyDescent="0.25">
      <c r="C207" t="s">
        <v>408</v>
      </c>
      <c r="D207">
        <v>260898</v>
      </c>
      <c r="E207" t="s">
        <v>409</v>
      </c>
    </row>
    <row r="208" spans="2:5" x14ac:dyDescent="0.25">
      <c r="C208" t="s">
        <v>410</v>
      </c>
      <c r="D208">
        <v>2553210</v>
      </c>
      <c r="E208" t="s">
        <v>411</v>
      </c>
    </row>
    <row r="209" spans="3:5" x14ac:dyDescent="0.25">
      <c r="C209" t="s">
        <v>412</v>
      </c>
      <c r="D209">
        <v>5115665</v>
      </c>
      <c r="E209" t="s">
        <v>413</v>
      </c>
    </row>
    <row r="210" spans="3:5" x14ac:dyDescent="0.25">
      <c r="C210" t="s">
        <v>414</v>
      </c>
      <c r="D210">
        <v>5430943</v>
      </c>
      <c r="E210" t="s">
        <v>415</v>
      </c>
    </row>
    <row r="211" spans="3:5" x14ac:dyDescent="0.25">
      <c r="C211" t="s">
        <v>416</v>
      </c>
      <c r="D211">
        <v>1345446</v>
      </c>
      <c r="E211" t="s">
        <v>417</v>
      </c>
    </row>
    <row r="212" spans="3:5" x14ac:dyDescent="0.25">
      <c r="C212" t="s">
        <v>418</v>
      </c>
      <c r="D212">
        <v>-402556</v>
      </c>
      <c r="E212" t="s">
        <v>419</v>
      </c>
    </row>
    <row r="213" spans="3:5" x14ac:dyDescent="0.25">
      <c r="C213" t="s">
        <v>420</v>
      </c>
      <c r="D213">
        <v>777350</v>
      </c>
      <c r="E213" t="s">
        <v>421</v>
      </c>
    </row>
    <row r="214" spans="3:5" x14ac:dyDescent="0.25">
      <c r="C214" t="s">
        <v>422</v>
      </c>
      <c r="D214">
        <v>4521009</v>
      </c>
      <c r="E214" t="s">
        <v>423</v>
      </c>
    </row>
    <row r="215" spans="3:5" x14ac:dyDescent="0.25">
      <c r="C215" t="s">
        <v>424</v>
      </c>
      <c r="D215">
        <v>5372294</v>
      </c>
      <c r="E215" t="s">
        <v>425</v>
      </c>
    </row>
    <row r="216" spans="3:5" x14ac:dyDescent="0.25">
      <c r="C216" t="s">
        <v>426</v>
      </c>
      <c r="D216">
        <v>5482050</v>
      </c>
      <c r="E216" t="s">
        <v>427</v>
      </c>
    </row>
    <row r="217" spans="3:5" x14ac:dyDescent="0.25">
      <c r="C217" t="s">
        <v>428</v>
      </c>
      <c r="D217">
        <v>2073675</v>
      </c>
      <c r="E217" t="s">
        <v>429</v>
      </c>
    </row>
    <row r="218" spans="3:5" x14ac:dyDescent="0.25">
      <c r="C218" t="s">
        <v>430</v>
      </c>
      <c r="D218">
        <v>-127765</v>
      </c>
      <c r="E218" t="s">
        <v>431</v>
      </c>
    </row>
    <row r="219" spans="3:5" x14ac:dyDescent="0.25">
      <c r="C219" t="s">
        <v>432</v>
      </c>
      <c r="D219">
        <v>3032864</v>
      </c>
      <c r="E219" t="s">
        <v>433</v>
      </c>
    </row>
    <row r="220" spans="3:5" x14ac:dyDescent="0.25">
      <c r="C220" t="s">
        <v>434</v>
      </c>
      <c r="D220">
        <v>4099573</v>
      </c>
      <c r="E220" t="s">
        <v>435</v>
      </c>
    </row>
    <row r="221" spans="3:5" x14ac:dyDescent="0.25">
      <c r="C221" t="s">
        <v>436</v>
      </c>
      <c r="D221">
        <v>4604535</v>
      </c>
      <c r="E221" t="s">
        <v>437</v>
      </c>
    </row>
    <row r="222" spans="3:5" x14ac:dyDescent="0.25">
      <c r="C222" t="s">
        <v>438</v>
      </c>
      <c r="D222">
        <v>5515674</v>
      </c>
      <c r="E222" t="s">
        <v>439</v>
      </c>
    </row>
    <row r="223" spans="3:5" x14ac:dyDescent="0.25">
      <c r="C223" t="s">
        <v>440</v>
      </c>
      <c r="D223">
        <v>4761523</v>
      </c>
      <c r="E223" t="s">
        <v>441</v>
      </c>
    </row>
    <row r="224" spans="3:5" x14ac:dyDescent="0.25">
      <c r="C224" t="s">
        <v>442</v>
      </c>
      <c r="D224">
        <v>860945</v>
      </c>
      <c r="E224" t="s">
        <v>443</v>
      </c>
    </row>
    <row r="225" spans="3:5" x14ac:dyDescent="0.25">
      <c r="C225" t="s">
        <v>444</v>
      </c>
      <c r="D225">
        <v>2906198</v>
      </c>
      <c r="E225" t="s">
        <v>445</v>
      </c>
    </row>
    <row r="226" spans="3:5" x14ac:dyDescent="0.25">
      <c r="C226" t="s">
        <v>446</v>
      </c>
      <c r="D226">
        <v>2526228</v>
      </c>
      <c r="E226" t="s">
        <v>447</v>
      </c>
    </row>
    <row r="227" spans="3:5" x14ac:dyDescent="0.25">
      <c r="C227" t="s">
        <v>448</v>
      </c>
      <c r="D227">
        <v>3880989</v>
      </c>
      <c r="E227" t="s">
        <v>449</v>
      </c>
    </row>
    <row r="228" spans="3:5" x14ac:dyDescent="0.25">
      <c r="C228" t="s">
        <v>450</v>
      </c>
      <c r="D228">
        <v>427424</v>
      </c>
      <c r="E228" t="s">
        <v>451</v>
      </c>
    </row>
    <row r="229" spans="3:5" x14ac:dyDescent="0.25">
      <c r="C229" t="s">
        <v>452</v>
      </c>
      <c r="D229">
        <v>-508501</v>
      </c>
      <c r="E229" t="s">
        <v>453</v>
      </c>
    </row>
    <row r="230" spans="3:5" x14ac:dyDescent="0.25">
      <c r="C230" t="s">
        <v>454</v>
      </c>
      <c r="D230">
        <v>879111</v>
      </c>
      <c r="E230" t="s">
        <v>455</v>
      </c>
    </row>
    <row r="231" spans="3:5" x14ac:dyDescent="0.25">
      <c r="C231" t="s">
        <v>456</v>
      </c>
      <c r="D231">
        <v>548828</v>
      </c>
      <c r="E231" t="s">
        <v>457</v>
      </c>
    </row>
    <row r="232" spans="3:5" x14ac:dyDescent="0.25">
      <c r="C232" t="s">
        <v>458</v>
      </c>
      <c r="D232">
        <v>-1971136</v>
      </c>
      <c r="E232" t="s">
        <v>459</v>
      </c>
    </row>
    <row r="233" spans="3:5" x14ac:dyDescent="0.25">
      <c r="C233" t="s">
        <v>460</v>
      </c>
      <c r="D233">
        <v>1256693</v>
      </c>
      <c r="E233" t="s">
        <v>461</v>
      </c>
    </row>
    <row r="234" spans="3:5" x14ac:dyDescent="0.25">
      <c r="C234" t="s">
        <v>462</v>
      </c>
      <c r="D234">
        <v>2959949</v>
      </c>
      <c r="E234" t="s">
        <v>463</v>
      </c>
    </row>
    <row r="235" spans="3:5" x14ac:dyDescent="0.25">
      <c r="C235" t="s">
        <v>464</v>
      </c>
      <c r="D235">
        <v>3078571</v>
      </c>
      <c r="E235" t="s">
        <v>465</v>
      </c>
    </row>
    <row r="236" spans="3:5" x14ac:dyDescent="0.25">
      <c r="C236" t="s">
        <v>466</v>
      </c>
      <c r="D236">
        <v>4270826</v>
      </c>
      <c r="E236" t="s">
        <v>467</v>
      </c>
    </row>
    <row r="237" spans="3:5" x14ac:dyDescent="0.25">
      <c r="C237" t="s">
        <v>468</v>
      </c>
      <c r="D237">
        <v>4865609</v>
      </c>
      <c r="E237" t="s">
        <v>469</v>
      </c>
    </row>
    <row r="238" spans="3:5" x14ac:dyDescent="0.25">
      <c r="C238" t="s">
        <v>470</v>
      </c>
      <c r="D238">
        <v>5266019</v>
      </c>
      <c r="E238" t="s">
        <v>471</v>
      </c>
    </row>
    <row r="239" spans="3:5" x14ac:dyDescent="0.25">
      <c r="C239" t="s">
        <v>472</v>
      </c>
      <c r="D239">
        <v>4158044</v>
      </c>
      <c r="E239" t="s">
        <v>473</v>
      </c>
    </row>
    <row r="240" spans="3:5" x14ac:dyDescent="0.25">
      <c r="C240" t="s">
        <v>474</v>
      </c>
      <c r="D240">
        <v>364674</v>
      </c>
      <c r="E240" t="s">
        <v>475</v>
      </c>
    </row>
    <row r="241" spans="3:5" x14ac:dyDescent="0.25">
      <c r="C241" t="s">
        <v>476</v>
      </c>
      <c r="D241">
        <v>1379293</v>
      </c>
      <c r="E241" t="s">
        <v>477</v>
      </c>
    </row>
    <row r="242" spans="3:5" x14ac:dyDescent="0.25">
      <c r="C242" t="s">
        <v>478</v>
      </c>
      <c r="D242">
        <v>2841701</v>
      </c>
      <c r="E242" t="s">
        <v>479</v>
      </c>
    </row>
    <row r="243" spans="3:5" x14ac:dyDescent="0.25">
      <c r="C243" t="s">
        <v>480</v>
      </c>
      <c r="D243">
        <v>3282945</v>
      </c>
      <c r="E243" t="s">
        <v>481</v>
      </c>
    </row>
    <row r="244" spans="3:5" x14ac:dyDescent="0.25">
      <c r="C244" t="s">
        <v>482</v>
      </c>
      <c r="D244">
        <v>3758765</v>
      </c>
      <c r="E244" t="s">
        <v>483</v>
      </c>
    </row>
    <row r="245" spans="3:5" x14ac:dyDescent="0.25">
      <c r="C245" t="s">
        <v>484</v>
      </c>
      <c r="D245">
        <v>4537254</v>
      </c>
      <c r="E245" t="s">
        <v>485</v>
      </c>
    </row>
    <row r="246" spans="3:5" x14ac:dyDescent="0.25">
      <c r="C246" t="s">
        <v>486</v>
      </c>
      <c r="D246">
        <v>5420550</v>
      </c>
      <c r="E246" t="s">
        <v>487</v>
      </c>
    </row>
    <row r="247" spans="3:5" x14ac:dyDescent="0.25">
      <c r="C247" t="s">
        <v>488</v>
      </c>
      <c r="D247">
        <v>3662169</v>
      </c>
      <c r="E247" t="s">
        <v>489</v>
      </c>
    </row>
    <row r="248" spans="3:5" x14ac:dyDescent="0.25">
      <c r="C248" t="s">
        <v>490</v>
      </c>
      <c r="D248">
        <v>590899</v>
      </c>
      <c r="E248" t="s">
        <v>491</v>
      </c>
    </row>
    <row r="249" spans="3:5" x14ac:dyDescent="0.25">
      <c r="C249" t="s">
        <v>492</v>
      </c>
      <c r="D249">
        <v>928669</v>
      </c>
      <c r="E249" t="s">
        <v>493</v>
      </c>
    </row>
    <row r="250" spans="3:5" x14ac:dyDescent="0.25">
      <c r="C250" t="s">
        <v>494</v>
      </c>
      <c r="D250">
        <v>-86714</v>
      </c>
      <c r="E250" t="s">
        <v>495</v>
      </c>
    </row>
    <row r="251" spans="3:5" x14ac:dyDescent="0.25">
      <c r="C251" t="s">
        <v>496</v>
      </c>
      <c r="D251">
        <v>3391429</v>
      </c>
      <c r="E251" t="s">
        <v>497</v>
      </c>
    </row>
    <row r="252" spans="3:5" x14ac:dyDescent="0.25">
      <c r="C252" t="s">
        <v>498</v>
      </c>
      <c r="D252">
        <v>3170571</v>
      </c>
      <c r="E252" t="s">
        <v>499</v>
      </c>
    </row>
    <row r="253" spans="3:5" x14ac:dyDescent="0.25">
      <c r="C253" t="s">
        <v>500</v>
      </c>
      <c r="D253">
        <v>4065351</v>
      </c>
      <c r="E253" t="s">
        <v>501</v>
      </c>
    </row>
    <row r="254" spans="3:5" x14ac:dyDescent="0.25">
      <c r="C254" t="s">
        <v>502</v>
      </c>
      <c r="D254">
        <v>5034151</v>
      </c>
      <c r="E254" t="s">
        <v>503</v>
      </c>
    </row>
    <row r="255" spans="3:5" x14ac:dyDescent="0.25">
      <c r="C255" t="s">
        <v>504</v>
      </c>
      <c r="D255">
        <v>5701743</v>
      </c>
      <c r="E255" t="s">
        <v>505</v>
      </c>
    </row>
    <row r="256" spans="3:5" x14ac:dyDescent="0.25">
      <c r="C256" t="s">
        <v>506</v>
      </c>
      <c r="D256">
        <v>5941051</v>
      </c>
      <c r="E256" t="s">
        <v>507</v>
      </c>
    </row>
    <row r="257" spans="3:5" x14ac:dyDescent="0.25">
      <c r="C257" t="s">
        <v>508</v>
      </c>
      <c r="D257">
        <v>2362713</v>
      </c>
      <c r="E257" t="s">
        <v>509</v>
      </c>
    </row>
    <row r="258" spans="3:5" x14ac:dyDescent="0.25">
      <c r="C258" t="s">
        <v>510</v>
      </c>
      <c r="D258">
        <v>-168907</v>
      </c>
      <c r="E258" t="s">
        <v>511</v>
      </c>
    </row>
    <row r="259" spans="3:5" x14ac:dyDescent="0.25">
      <c r="C259" t="s">
        <v>512</v>
      </c>
      <c r="D259">
        <v>-1027115</v>
      </c>
      <c r="E259" t="s">
        <v>513</v>
      </c>
    </row>
    <row r="260" spans="3:5" x14ac:dyDescent="0.25">
      <c r="C260" t="s">
        <v>514</v>
      </c>
      <c r="D260">
        <v>1501601</v>
      </c>
      <c r="E260" t="s">
        <v>515</v>
      </c>
    </row>
    <row r="261" spans="3:5" x14ac:dyDescent="0.25">
      <c r="C261" t="s">
        <v>516</v>
      </c>
      <c r="D261">
        <v>3726514</v>
      </c>
      <c r="E261" t="s">
        <v>517</v>
      </c>
    </row>
    <row r="262" spans="3:5" x14ac:dyDescent="0.25">
      <c r="C262" t="s">
        <v>518</v>
      </c>
      <c r="D262">
        <v>4533094</v>
      </c>
      <c r="E262" t="s">
        <v>519</v>
      </c>
    </row>
    <row r="263" spans="3:5" x14ac:dyDescent="0.25">
      <c r="C263" t="s">
        <v>520</v>
      </c>
      <c r="D263">
        <v>4854420</v>
      </c>
      <c r="E263" t="s">
        <v>521</v>
      </c>
    </row>
    <row r="264" spans="3:5" x14ac:dyDescent="0.25">
      <c r="C264" t="s">
        <v>522</v>
      </c>
      <c r="D264">
        <v>5181523</v>
      </c>
      <c r="E264" t="s">
        <v>523</v>
      </c>
    </row>
    <row r="265" spans="3:5" x14ac:dyDescent="0.25">
      <c r="C265" t="s">
        <v>524</v>
      </c>
      <c r="D265">
        <v>1674838</v>
      </c>
      <c r="E265" t="s">
        <v>525</v>
      </c>
    </row>
    <row r="266" spans="3:5" x14ac:dyDescent="0.25">
      <c r="C266" t="s">
        <v>526</v>
      </c>
      <c r="D266">
        <v>1607199</v>
      </c>
      <c r="E266" t="s">
        <v>527</v>
      </c>
    </row>
    <row r="267" spans="3:5" x14ac:dyDescent="0.25">
      <c r="C267" t="s">
        <v>528</v>
      </c>
      <c r="D267">
        <v>1838303</v>
      </c>
      <c r="E267" t="s">
        <v>529</v>
      </c>
    </row>
    <row r="268" spans="3:5" x14ac:dyDescent="0.25">
      <c r="C268" t="s">
        <v>530</v>
      </c>
      <c r="D268">
        <v>2869080</v>
      </c>
      <c r="E268" t="s">
        <v>531</v>
      </c>
    </row>
    <row r="269" spans="3:5" x14ac:dyDescent="0.25">
      <c r="C269" t="s">
        <v>532</v>
      </c>
      <c r="D269">
        <v>2969703</v>
      </c>
      <c r="E269" t="s">
        <v>533</v>
      </c>
    </row>
    <row r="270" spans="3:5" x14ac:dyDescent="0.25">
      <c r="C270" t="s">
        <v>534</v>
      </c>
      <c r="D270">
        <v>3569128</v>
      </c>
      <c r="E270" t="s">
        <v>535</v>
      </c>
    </row>
    <row r="271" spans="3:5" x14ac:dyDescent="0.25">
      <c r="C271" t="s">
        <v>536</v>
      </c>
      <c r="D271">
        <v>1997533</v>
      </c>
      <c r="E271" t="s">
        <v>537</v>
      </c>
    </row>
    <row r="272" spans="3:5" x14ac:dyDescent="0.25">
      <c r="C272" t="s">
        <v>538</v>
      </c>
      <c r="D272">
        <v>73330</v>
      </c>
      <c r="E272" t="s">
        <v>539</v>
      </c>
    </row>
    <row r="273" spans="3:5" x14ac:dyDescent="0.25">
      <c r="C273" t="s">
        <v>540</v>
      </c>
      <c r="D273">
        <v>-701846</v>
      </c>
      <c r="E273" t="s">
        <v>541</v>
      </c>
    </row>
    <row r="274" spans="3:5" x14ac:dyDescent="0.25">
      <c r="C274" t="s">
        <v>542</v>
      </c>
      <c r="D274">
        <v>2024839</v>
      </c>
      <c r="E274" t="s">
        <v>543</v>
      </c>
    </row>
    <row r="275" spans="3:5" x14ac:dyDescent="0.25">
      <c r="C275" t="s">
        <v>544</v>
      </c>
      <c r="D275">
        <v>3400803</v>
      </c>
      <c r="E275" t="s">
        <v>545</v>
      </c>
    </row>
    <row r="276" spans="3:5" x14ac:dyDescent="0.25">
      <c r="C276" t="s">
        <v>546</v>
      </c>
      <c r="D276">
        <v>3466273</v>
      </c>
      <c r="E276" t="s">
        <v>547</v>
      </c>
    </row>
    <row r="277" spans="3:5" x14ac:dyDescent="0.25">
      <c r="C277" t="s">
        <v>548</v>
      </c>
      <c r="D277">
        <v>4618430</v>
      </c>
      <c r="E277" t="s">
        <v>549</v>
      </c>
    </row>
    <row r="278" spans="3:5" x14ac:dyDescent="0.25">
      <c r="C278" t="s">
        <v>550</v>
      </c>
      <c r="D278">
        <v>4804373</v>
      </c>
      <c r="E278" t="s">
        <v>551</v>
      </c>
    </row>
    <row r="279" spans="3:5" x14ac:dyDescent="0.25">
      <c r="C279" t="s">
        <v>552</v>
      </c>
      <c r="D279">
        <v>5496188</v>
      </c>
      <c r="E279" t="s">
        <v>553</v>
      </c>
    </row>
    <row r="280" spans="3:5" x14ac:dyDescent="0.25">
      <c r="C280" t="s">
        <v>554</v>
      </c>
      <c r="D280">
        <v>4800815</v>
      </c>
      <c r="E280" t="s">
        <v>555</v>
      </c>
    </row>
    <row r="281" spans="3:5" x14ac:dyDescent="0.25">
      <c r="C281" t="s">
        <v>556</v>
      </c>
      <c r="D281">
        <v>2444956</v>
      </c>
      <c r="E281" t="s">
        <v>557</v>
      </c>
    </row>
    <row r="282" spans="3:5" x14ac:dyDescent="0.25">
      <c r="C282" t="s">
        <v>558</v>
      </c>
      <c r="D282">
        <v>-1554369</v>
      </c>
      <c r="E282" t="s">
        <v>559</v>
      </c>
    </row>
    <row r="283" spans="3:5" x14ac:dyDescent="0.25">
      <c r="C283" t="s">
        <v>560</v>
      </c>
      <c r="D283">
        <v>299084</v>
      </c>
      <c r="E283" t="s">
        <v>561</v>
      </c>
    </row>
    <row r="284" spans="3:5" x14ac:dyDescent="0.25">
      <c r="C284" t="s">
        <v>562</v>
      </c>
      <c r="D284">
        <v>3363940</v>
      </c>
      <c r="E284" t="s">
        <v>563</v>
      </c>
    </row>
    <row r="285" spans="3:5" x14ac:dyDescent="0.25">
      <c r="C285" t="s">
        <v>564</v>
      </c>
      <c r="D285">
        <v>2983033</v>
      </c>
      <c r="E285" t="s">
        <v>565</v>
      </c>
    </row>
    <row r="286" spans="3:5" x14ac:dyDescent="0.25">
      <c r="C286" t="s">
        <v>566</v>
      </c>
      <c r="D286">
        <v>4455549</v>
      </c>
      <c r="E286" t="s">
        <v>567</v>
      </c>
    </row>
    <row r="287" spans="3:5" x14ac:dyDescent="0.25">
      <c r="C287" t="s">
        <v>568</v>
      </c>
      <c r="D287">
        <v>5505394</v>
      </c>
      <c r="E287" t="s">
        <v>569</v>
      </c>
    </row>
    <row r="288" spans="3:5" x14ac:dyDescent="0.25">
      <c r="C288" t="s">
        <v>570</v>
      </c>
      <c r="D288">
        <v>4145485</v>
      </c>
      <c r="E288" t="s">
        <v>571</v>
      </c>
    </row>
    <row r="289" spans="3:5" x14ac:dyDescent="0.25">
      <c r="C289" t="s">
        <v>572</v>
      </c>
      <c r="D289">
        <v>493616</v>
      </c>
      <c r="E289" t="s">
        <v>573</v>
      </c>
    </row>
    <row r="290" spans="3:5" x14ac:dyDescent="0.25">
      <c r="C290" t="s">
        <v>574</v>
      </c>
      <c r="D290">
        <v>340830</v>
      </c>
      <c r="E290" t="s">
        <v>575</v>
      </c>
    </row>
    <row r="291" spans="3:5" x14ac:dyDescent="0.25">
      <c r="C291" t="s">
        <v>576</v>
      </c>
      <c r="D291">
        <v>-418994</v>
      </c>
      <c r="E291" t="s">
        <v>577</v>
      </c>
    </row>
    <row r="292" spans="3:5" x14ac:dyDescent="0.25">
      <c r="C292" t="s">
        <v>578</v>
      </c>
      <c r="D292">
        <v>-196371</v>
      </c>
      <c r="E292" t="s">
        <v>579</v>
      </c>
    </row>
    <row r="293" spans="3:5" x14ac:dyDescent="0.25">
      <c r="C293" t="s">
        <v>580</v>
      </c>
      <c r="D293">
        <v>2622238</v>
      </c>
      <c r="E293" t="s">
        <v>581</v>
      </c>
    </row>
    <row r="294" spans="3:5" x14ac:dyDescent="0.25">
      <c r="C294" t="s">
        <v>582</v>
      </c>
      <c r="D294">
        <v>2843234</v>
      </c>
      <c r="E294" t="s">
        <v>583</v>
      </c>
    </row>
    <row r="295" spans="3:5" x14ac:dyDescent="0.25">
      <c r="C295" t="s">
        <v>584</v>
      </c>
      <c r="D295">
        <v>3368786</v>
      </c>
      <c r="E295" t="s">
        <v>585</v>
      </c>
    </row>
    <row r="296" spans="3:5" x14ac:dyDescent="0.25">
      <c r="C296" t="s">
        <v>586</v>
      </c>
      <c r="D296">
        <v>3338963</v>
      </c>
      <c r="E296" t="s">
        <v>587</v>
      </c>
    </row>
    <row r="297" spans="3:5" x14ac:dyDescent="0.25">
      <c r="C297" t="s">
        <v>588</v>
      </c>
      <c r="D297">
        <v>689765</v>
      </c>
      <c r="E297" t="s">
        <v>589</v>
      </c>
    </row>
    <row r="298" spans="3:5" x14ac:dyDescent="0.25">
      <c r="C298" t="s">
        <v>590</v>
      </c>
      <c r="D298">
        <v>334495</v>
      </c>
      <c r="E298" t="s">
        <v>591</v>
      </c>
    </row>
    <row r="299" spans="3:5" x14ac:dyDescent="0.25">
      <c r="C299" t="s">
        <v>592</v>
      </c>
      <c r="D299">
        <v>1922703</v>
      </c>
      <c r="E299" t="s">
        <v>593</v>
      </c>
    </row>
    <row r="300" spans="3:5" x14ac:dyDescent="0.25">
      <c r="C300" t="s">
        <v>594</v>
      </c>
      <c r="D300">
        <v>2771994</v>
      </c>
      <c r="E300" t="s">
        <v>595</v>
      </c>
    </row>
    <row r="301" spans="3:5" x14ac:dyDescent="0.25">
      <c r="C301" t="s">
        <v>596</v>
      </c>
      <c r="D301">
        <v>5559636</v>
      </c>
      <c r="E301" t="s">
        <v>597</v>
      </c>
    </row>
    <row r="302" spans="3:5" x14ac:dyDescent="0.25">
      <c r="C302" t="s">
        <v>598</v>
      </c>
      <c r="D302">
        <v>5137099</v>
      </c>
      <c r="E302" t="s">
        <v>599</v>
      </c>
    </row>
    <row r="303" spans="3:5" x14ac:dyDescent="0.25">
      <c r="C303" t="s">
        <v>600</v>
      </c>
      <c r="D303">
        <v>598960</v>
      </c>
      <c r="E303" t="s">
        <v>601</v>
      </c>
    </row>
    <row r="304" spans="3:5" x14ac:dyDescent="0.25">
      <c r="C304" t="s">
        <v>602</v>
      </c>
      <c r="D304">
        <v>250048</v>
      </c>
      <c r="E304" t="s">
        <v>603</v>
      </c>
    </row>
    <row r="305" spans="2:5" x14ac:dyDescent="0.25">
      <c r="B305" t="s">
        <v>604</v>
      </c>
    </row>
    <row r="306" spans="2:5" x14ac:dyDescent="0.25">
      <c r="C306" t="s">
        <v>605</v>
      </c>
      <c r="D306">
        <v>3842974</v>
      </c>
      <c r="E306" t="s">
        <v>606</v>
      </c>
    </row>
    <row r="307" spans="2:5" x14ac:dyDescent="0.25">
      <c r="C307" t="s">
        <v>607</v>
      </c>
      <c r="D307">
        <v>4418836</v>
      </c>
      <c r="E307" t="s">
        <v>608</v>
      </c>
    </row>
    <row r="308" spans="2:5" x14ac:dyDescent="0.25">
      <c r="C308" t="s">
        <v>609</v>
      </c>
      <c r="D308">
        <v>5375634</v>
      </c>
      <c r="E308" t="s">
        <v>610</v>
      </c>
    </row>
    <row r="309" spans="2:5" x14ac:dyDescent="0.25">
      <c r="C309" t="s">
        <v>611</v>
      </c>
      <c r="D309">
        <v>3529487</v>
      </c>
      <c r="E309" t="s">
        <v>612</v>
      </c>
    </row>
    <row r="310" spans="2:5" x14ac:dyDescent="0.25">
      <c r="C310" t="s">
        <v>613</v>
      </c>
      <c r="D310">
        <v>3958556</v>
      </c>
      <c r="E310" t="s">
        <v>614</v>
      </c>
    </row>
    <row r="311" spans="2:5" x14ac:dyDescent="0.25">
      <c r="C311" t="s">
        <v>615</v>
      </c>
      <c r="D311">
        <v>4450283</v>
      </c>
      <c r="E311" t="s">
        <v>616</v>
      </c>
    </row>
    <row r="312" spans="2:5" x14ac:dyDescent="0.25">
      <c r="C312" t="s">
        <v>617</v>
      </c>
      <c r="D312">
        <v>5153443</v>
      </c>
      <c r="E312" t="s">
        <v>618</v>
      </c>
    </row>
    <row r="313" spans="2:5" x14ac:dyDescent="0.25">
      <c r="C313" t="s">
        <v>619</v>
      </c>
      <c r="D313">
        <v>5396244</v>
      </c>
      <c r="E313" t="s">
        <v>620</v>
      </c>
    </row>
    <row r="314" spans="2:5" x14ac:dyDescent="0.25">
      <c r="C314" t="s">
        <v>621</v>
      </c>
      <c r="D314">
        <v>4288488</v>
      </c>
      <c r="E314" t="s">
        <v>622</v>
      </c>
    </row>
    <row r="315" spans="2:5" x14ac:dyDescent="0.25">
      <c r="C315" t="s">
        <v>623</v>
      </c>
      <c r="D315">
        <v>5194581</v>
      </c>
      <c r="E315" t="s">
        <v>624</v>
      </c>
    </row>
    <row r="316" spans="2:5" x14ac:dyDescent="0.25">
      <c r="C316" t="s">
        <v>625</v>
      </c>
      <c r="D316">
        <v>5941766</v>
      </c>
      <c r="E316" t="s">
        <v>626</v>
      </c>
    </row>
    <row r="317" spans="2:5" x14ac:dyDescent="0.25">
      <c r="C317" t="s">
        <v>627</v>
      </c>
      <c r="D317">
        <v>3193881</v>
      </c>
      <c r="E317" t="s">
        <v>628</v>
      </c>
    </row>
    <row r="318" spans="2:5" x14ac:dyDescent="0.25">
      <c r="C318" t="s">
        <v>629</v>
      </c>
      <c r="D318">
        <v>16370756</v>
      </c>
      <c r="E318" t="s">
        <v>630</v>
      </c>
    </row>
    <row r="319" spans="2:5" x14ac:dyDescent="0.25">
      <c r="C319" t="s">
        <v>631</v>
      </c>
      <c r="D319">
        <v>4399151</v>
      </c>
      <c r="E319" t="s">
        <v>632</v>
      </c>
    </row>
    <row r="320" spans="2:5" x14ac:dyDescent="0.25">
      <c r="C320" t="s">
        <v>633</v>
      </c>
      <c r="D320">
        <v>5300425</v>
      </c>
      <c r="E320" t="s">
        <v>634</v>
      </c>
    </row>
    <row r="321" spans="3:5" x14ac:dyDescent="0.25">
      <c r="C321" t="s">
        <v>635</v>
      </c>
      <c r="D321">
        <v>3509393</v>
      </c>
      <c r="E321" t="s">
        <v>636</v>
      </c>
    </row>
    <row r="322" spans="3:5" x14ac:dyDescent="0.25">
      <c r="C322" t="s">
        <v>637</v>
      </c>
      <c r="D322">
        <v>32469</v>
      </c>
      <c r="E322" t="s">
        <v>638</v>
      </c>
    </row>
    <row r="323" spans="3:5" x14ac:dyDescent="0.25">
      <c r="C323" t="s">
        <v>639</v>
      </c>
      <c r="D323">
        <v>652803</v>
      </c>
      <c r="E323" t="s">
        <v>640</v>
      </c>
    </row>
    <row r="324" spans="3:5" x14ac:dyDescent="0.25">
      <c r="C324" t="s">
        <v>641</v>
      </c>
      <c r="D324">
        <v>5837349</v>
      </c>
      <c r="E324" t="s">
        <v>642</v>
      </c>
    </row>
    <row r="325" spans="3:5" x14ac:dyDescent="0.25">
      <c r="C325" t="s">
        <v>643</v>
      </c>
      <c r="D325">
        <v>4657323</v>
      </c>
      <c r="E325" t="s">
        <v>644</v>
      </c>
    </row>
    <row r="326" spans="3:5" x14ac:dyDescent="0.25">
      <c r="C326" t="s">
        <v>645</v>
      </c>
      <c r="D326">
        <v>39386</v>
      </c>
      <c r="E326" t="s">
        <v>646</v>
      </c>
    </row>
    <row r="327" spans="3:5" x14ac:dyDescent="0.25">
      <c r="C327" t="s">
        <v>647</v>
      </c>
      <c r="D327">
        <v>4577691</v>
      </c>
      <c r="E327" t="s">
        <v>648</v>
      </c>
    </row>
    <row r="328" spans="3:5" x14ac:dyDescent="0.25">
      <c r="C328" t="s">
        <v>649</v>
      </c>
      <c r="D328">
        <v>5102020</v>
      </c>
      <c r="E328" t="s">
        <v>650</v>
      </c>
    </row>
    <row r="329" spans="3:5" x14ac:dyDescent="0.25">
      <c r="C329" t="s">
        <v>651</v>
      </c>
      <c r="D329">
        <v>5079345</v>
      </c>
      <c r="E329" t="s">
        <v>652</v>
      </c>
    </row>
    <row r="330" spans="3:5" x14ac:dyDescent="0.25">
      <c r="C330" t="s">
        <v>653</v>
      </c>
      <c r="D330">
        <v>4756254</v>
      </c>
      <c r="E330" t="s">
        <v>654</v>
      </c>
    </row>
    <row r="331" spans="3:5" x14ac:dyDescent="0.25">
      <c r="C331" t="s">
        <v>655</v>
      </c>
      <c r="D331">
        <v>5361156</v>
      </c>
      <c r="E331" t="s">
        <v>656</v>
      </c>
    </row>
    <row r="332" spans="3:5" x14ac:dyDescent="0.25">
      <c r="C332" t="s">
        <v>657</v>
      </c>
      <c r="D332">
        <v>1984470</v>
      </c>
      <c r="E332" t="s">
        <v>658</v>
      </c>
    </row>
    <row r="333" spans="3:5" x14ac:dyDescent="0.25">
      <c r="C333" t="s">
        <v>659</v>
      </c>
      <c r="D333">
        <v>-400276</v>
      </c>
      <c r="E333" t="s">
        <v>660</v>
      </c>
    </row>
    <row r="334" spans="3:5" x14ac:dyDescent="0.25">
      <c r="C334" t="s">
        <v>661</v>
      </c>
      <c r="D334">
        <v>15465117</v>
      </c>
      <c r="E334" t="s">
        <v>662</v>
      </c>
    </row>
    <row r="335" spans="3:5" x14ac:dyDescent="0.25">
      <c r="C335" t="s">
        <v>663</v>
      </c>
      <c r="D335">
        <v>5624673</v>
      </c>
      <c r="E335" t="s">
        <v>664</v>
      </c>
    </row>
    <row r="336" spans="3:5" x14ac:dyDescent="0.25">
      <c r="C336" t="s">
        <v>665</v>
      </c>
      <c r="D336">
        <v>2343611</v>
      </c>
      <c r="E336" t="s">
        <v>666</v>
      </c>
    </row>
    <row r="337" spans="3:5" x14ac:dyDescent="0.25">
      <c r="C337" t="s">
        <v>667</v>
      </c>
      <c r="D337">
        <v>-605597</v>
      </c>
      <c r="E337" t="s">
        <v>668</v>
      </c>
    </row>
    <row r="338" spans="3:5" x14ac:dyDescent="0.25">
      <c r="C338" t="s">
        <v>669</v>
      </c>
      <c r="D338">
        <v>1143848</v>
      </c>
      <c r="E338" t="s">
        <v>670</v>
      </c>
    </row>
    <row r="339" spans="3:5" x14ac:dyDescent="0.25">
      <c r="C339" t="s">
        <v>671</v>
      </c>
      <c r="D339">
        <v>3662885</v>
      </c>
      <c r="E339" t="s">
        <v>672</v>
      </c>
    </row>
    <row r="340" spans="3:5" x14ac:dyDescent="0.25">
      <c r="C340" t="s">
        <v>673</v>
      </c>
      <c r="D340">
        <v>3487660</v>
      </c>
      <c r="E340" t="s">
        <v>674</v>
      </c>
    </row>
    <row r="341" spans="3:5" x14ac:dyDescent="0.25">
      <c r="C341" t="s">
        <v>675</v>
      </c>
      <c r="D341">
        <v>2883786</v>
      </c>
      <c r="E341" t="s">
        <v>676</v>
      </c>
    </row>
    <row r="342" spans="3:5" x14ac:dyDescent="0.25">
      <c r="C342" t="s">
        <v>677</v>
      </c>
      <c r="D342">
        <v>3247190</v>
      </c>
      <c r="E342" t="s">
        <v>678</v>
      </c>
    </row>
    <row r="343" spans="3:5" x14ac:dyDescent="0.25">
      <c r="C343" t="s">
        <v>679</v>
      </c>
      <c r="D343">
        <v>4087685</v>
      </c>
      <c r="E343" t="s">
        <v>680</v>
      </c>
    </row>
    <row r="344" spans="3:5" x14ac:dyDescent="0.25">
      <c r="C344" t="s">
        <v>681</v>
      </c>
      <c r="D344">
        <v>-12346661</v>
      </c>
      <c r="E344" t="s">
        <v>682</v>
      </c>
    </row>
    <row r="345" spans="3:5" x14ac:dyDescent="0.25">
      <c r="C345" t="s">
        <v>683</v>
      </c>
      <c r="D345">
        <v>466365</v>
      </c>
      <c r="E345" t="s">
        <v>684</v>
      </c>
    </row>
    <row r="346" spans="3:5" x14ac:dyDescent="0.25">
      <c r="C346" t="s">
        <v>685</v>
      </c>
      <c r="D346">
        <v>2614284</v>
      </c>
      <c r="E346" t="s">
        <v>686</v>
      </c>
    </row>
    <row r="347" spans="3:5" x14ac:dyDescent="0.25">
      <c r="C347" t="s">
        <v>687</v>
      </c>
      <c r="D347">
        <v>2509858</v>
      </c>
      <c r="E347" t="s">
        <v>688</v>
      </c>
    </row>
    <row r="348" spans="3:5" x14ac:dyDescent="0.25">
      <c r="C348" t="s">
        <v>689</v>
      </c>
      <c r="D348">
        <v>2757170</v>
      </c>
      <c r="E348" t="s">
        <v>690</v>
      </c>
    </row>
    <row r="349" spans="3:5" x14ac:dyDescent="0.25">
      <c r="C349" t="s">
        <v>691</v>
      </c>
      <c r="D349">
        <v>3457560</v>
      </c>
      <c r="E349" t="s">
        <v>692</v>
      </c>
    </row>
    <row r="350" spans="3:5" x14ac:dyDescent="0.25">
      <c r="C350" t="s">
        <v>693</v>
      </c>
      <c r="D350">
        <v>5325369</v>
      </c>
      <c r="E350" t="s">
        <v>694</v>
      </c>
    </row>
    <row r="351" spans="3:5" x14ac:dyDescent="0.25">
      <c r="C351" t="s">
        <v>695</v>
      </c>
      <c r="D351">
        <v>2650294</v>
      </c>
      <c r="E351" t="s">
        <v>696</v>
      </c>
    </row>
    <row r="352" spans="3:5" x14ac:dyDescent="0.25">
      <c r="C352" t="s">
        <v>697</v>
      </c>
      <c r="D352">
        <v>305399</v>
      </c>
      <c r="E352" t="s">
        <v>698</v>
      </c>
    </row>
    <row r="353" spans="3:5" x14ac:dyDescent="0.25">
      <c r="C353" t="s">
        <v>699</v>
      </c>
      <c r="D353">
        <v>1754265</v>
      </c>
      <c r="E353" t="s">
        <v>700</v>
      </c>
    </row>
    <row r="354" spans="3:5" x14ac:dyDescent="0.25">
      <c r="C354" t="s">
        <v>701</v>
      </c>
      <c r="D354">
        <v>3316518</v>
      </c>
      <c r="E354" t="s">
        <v>702</v>
      </c>
    </row>
    <row r="355" spans="3:5" x14ac:dyDescent="0.25">
      <c r="C355" t="s">
        <v>703</v>
      </c>
      <c r="D355">
        <v>5053789</v>
      </c>
      <c r="E355" t="s">
        <v>704</v>
      </c>
    </row>
    <row r="356" spans="3:5" x14ac:dyDescent="0.25">
      <c r="C356" t="s">
        <v>705</v>
      </c>
      <c r="D356">
        <v>5231246</v>
      </c>
      <c r="E356" t="s">
        <v>706</v>
      </c>
    </row>
    <row r="357" spans="3:5" x14ac:dyDescent="0.25">
      <c r="C357" t="s">
        <v>707</v>
      </c>
      <c r="D357">
        <v>462001</v>
      </c>
      <c r="E357" t="s">
        <v>708</v>
      </c>
    </row>
    <row r="358" spans="3:5" x14ac:dyDescent="0.25">
      <c r="C358" t="s">
        <v>709</v>
      </c>
      <c r="D358">
        <v>899889</v>
      </c>
      <c r="E358" t="s">
        <v>710</v>
      </c>
    </row>
    <row r="359" spans="3:5" x14ac:dyDescent="0.25">
      <c r="C359" t="s">
        <v>711</v>
      </c>
      <c r="D359">
        <v>5156851</v>
      </c>
      <c r="E359" t="s">
        <v>712</v>
      </c>
    </row>
    <row r="360" spans="3:5" x14ac:dyDescent="0.25">
      <c r="C360" t="s">
        <v>713</v>
      </c>
      <c r="D360">
        <v>5797961</v>
      </c>
      <c r="E360" t="s">
        <v>714</v>
      </c>
    </row>
    <row r="361" spans="3:5" x14ac:dyDescent="0.25">
      <c r="C361" t="s">
        <v>715</v>
      </c>
      <c r="D361">
        <v>3058118</v>
      </c>
      <c r="E361" t="s">
        <v>716</v>
      </c>
    </row>
    <row r="362" spans="3:5" x14ac:dyDescent="0.25">
      <c r="C362" t="s">
        <v>717</v>
      </c>
      <c r="D362">
        <v>63824</v>
      </c>
      <c r="E362" t="s">
        <v>718</v>
      </c>
    </row>
    <row r="363" spans="3:5" x14ac:dyDescent="0.25">
      <c r="C363" t="s">
        <v>719</v>
      </c>
      <c r="D363">
        <v>714794</v>
      </c>
      <c r="E363" t="s">
        <v>720</v>
      </c>
    </row>
    <row r="364" spans="3:5" x14ac:dyDescent="0.25">
      <c r="C364" t="s">
        <v>721</v>
      </c>
      <c r="D364">
        <v>5152638</v>
      </c>
      <c r="E364" t="s">
        <v>722</v>
      </c>
    </row>
    <row r="365" spans="3:5" x14ac:dyDescent="0.25">
      <c r="C365" t="s">
        <v>723</v>
      </c>
      <c r="D365">
        <v>5765705</v>
      </c>
      <c r="E365" t="s">
        <v>724</v>
      </c>
    </row>
    <row r="366" spans="3:5" x14ac:dyDescent="0.25">
      <c r="C366" t="s">
        <v>725</v>
      </c>
      <c r="D366">
        <v>4188690</v>
      </c>
      <c r="E366" t="s">
        <v>726</v>
      </c>
    </row>
    <row r="367" spans="3:5" x14ac:dyDescent="0.25">
      <c r="C367" t="s">
        <v>727</v>
      </c>
      <c r="D367">
        <v>473866</v>
      </c>
      <c r="E367" t="s">
        <v>728</v>
      </c>
    </row>
    <row r="368" spans="3:5" x14ac:dyDescent="0.25">
      <c r="C368" t="s">
        <v>729</v>
      </c>
      <c r="D368">
        <v>215818</v>
      </c>
      <c r="E368" t="s">
        <v>730</v>
      </c>
    </row>
    <row r="369" spans="3:5" x14ac:dyDescent="0.25">
      <c r="C369" t="s">
        <v>731</v>
      </c>
      <c r="D369">
        <v>3131836</v>
      </c>
      <c r="E369" t="s">
        <v>732</v>
      </c>
    </row>
    <row r="370" spans="3:5" x14ac:dyDescent="0.25">
      <c r="C370" t="s">
        <v>733</v>
      </c>
      <c r="D370">
        <v>3818759</v>
      </c>
      <c r="E370" t="s">
        <v>734</v>
      </c>
    </row>
    <row r="371" spans="3:5" x14ac:dyDescent="0.25">
      <c r="C371" t="s">
        <v>735</v>
      </c>
      <c r="D371">
        <v>4477545</v>
      </c>
      <c r="E371" t="s">
        <v>736</v>
      </c>
    </row>
    <row r="372" spans="3:5" x14ac:dyDescent="0.25">
      <c r="C372" t="s">
        <v>737</v>
      </c>
      <c r="D372">
        <v>5417243</v>
      </c>
      <c r="E372" t="s">
        <v>738</v>
      </c>
    </row>
    <row r="373" spans="3:5" x14ac:dyDescent="0.25">
      <c r="C373" t="s">
        <v>739</v>
      </c>
      <c r="D373">
        <v>4496541</v>
      </c>
      <c r="E373" t="s">
        <v>740</v>
      </c>
    </row>
    <row r="374" spans="3:5" x14ac:dyDescent="0.25">
      <c r="C374" t="s">
        <v>741</v>
      </c>
      <c r="D374">
        <v>2191159</v>
      </c>
      <c r="E374" t="s">
        <v>742</v>
      </c>
    </row>
    <row r="375" spans="3:5" x14ac:dyDescent="0.25">
      <c r="C375" t="s">
        <v>743</v>
      </c>
      <c r="D375">
        <v>3248621</v>
      </c>
      <c r="E375" t="s">
        <v>744</v>
      </c>
    </row>
    <row r="376" spans="3:5" x14ac:dyDescent="0.25">
      <c r="C376" t="s">
        <v>745</v>
      </c>
      <c r="D376">
        <v>3754918</v>
      </c>
      <c r="E376" t="s">
        <v>746</v>
      </c>
    </row>
    <row r="377" spans="3:5" x14ac:dyDescent="0.25">
      <c r="C377" t="s">
        <v>747</v>
      </c>
      <c r="D377">
        <v>4581026</v>
      </c>
      <c r="E377" t="s">
        <v>748</v>
      </c>
    </row>
    <row r="378" spans="3:5" x14ac:dyDescent="0.25">
      <c r="C378" t="s">
        <v>749</v>
      </c>
      <c r="D378">
        <v>5550639</v>
      </c>
      <c r="E378" t="s">
        <v>750</v>
      </c>
    </row>
    <row r="379" spans="3:5" x14ac:dyDescent="0.25">
      <c r="C379" t="s">
        <v>751</v>
      </c>
      <c r="D379">
        <v>1861441</v>
      </c>
      <c r="E379" t="s">
        <v>752</v>
      </c>
    </row>
    <row r="380" spans="3:5" x14ac:dyDescent="0.25">
      <c r="C380" t="s">
        <v>753</v>
      </c>
      <c r="D380">
        <v>3285691</v>
      </c>
      <c r="E380" t="s">
        <v>754</v>
      </c>
    </row>
    <row r="381" spans="3:5" x14ac:dyDescent="0.25">
      <c r="C381" t="s">
        <v>755</v>
      </c>
      <c r="D381">
        <v>3303715</v>
      </c>
      <c r="E381" t="s">
        <v>756</v>
      </c>
    </row>
    <row r="382" spans="3:5" x14ac:dyDescent="0.25">
      <c r="C382" t="s">
        <v>757</v>
      </c>
      <c r="D382">
        <v>3399895</v>
      </c>
      <c r="E382" t="s">
        <v>758</v>
      </c>
    </row>
    <row r="383" spans="3:5" x14ac:dyDescent="0.25">
      <c r="C383" t="s">
        <v>759</v>
      </c>
      <c r="D383">
        <v>4038753</v>
      </c>
      <c r="E383" t="s">
        <v>760</v>
      </c>
    </row>
    <row r="384" spans="3:5" x14ac:dyDescent="0.25">
      <c r="C384" t="s">
        <v>761</v>
      </c>
      <c r="D384">
        <v>3602954</v>
      </c>
      <c r="E384" t="s">
        <v>762</v>
      </c>
    </row>
    <row r="385" spans="3:5" x14ac:dyDescent="0.25">
      <c r="C385" t="s">
        <v>763</v>
      </c>
      <c r="D385">
        <v>4121158</v>
      </c>
      <c r="E385" t="s">
        <v>764</v>
      </c>
    </row>
    <row r="386" spans="3:5" x14ac:dyDescent="0.25">
      <c r="C386" t="s">
        <v>765</v>
      </c>
      <c r="D386">
        <v>5053886</v>
      </c>
      <c r="E386" t="s">
        <v>766</v>
      </c>
    </row>
    <row r="387" spans="3:5" x14ac:dyDescent="0.25">
      <c r="C387" t="s">
        <v>767</v>
      </c>
      <c r="D387">
        <v>5933240</v>
      </c>
      <c r="E387" t="s">
        <v>768</v>
      </c>
    </row>
    <row r="388" spans="3:5" x14ac:dyDescent="0.25">
      <c r="C388" t="s">
        <v>769</v>
      </c>
      <c r="D388">
        <v>1943574</v>
      </c>
      <c r="E388" t="s">
        <v>770</v>
      </c>
    </row>
    <row r="389" spans="3:5" x14ac:dyDescent="0.25">
      <c r="C389" t="s">
        <v>771</v>
      </c>
      <c r="D389">
        <v>4423878</v>
      </c>
      <c r="E389" t="s">
        <v>772</v>
      </c>
    </row>
    <row r="390" spans="3:5" x14ac:dyDescent="0.25">
      <c r="C390" t="s">
        <v>773</v>
      </c>
      <c r="D390">
        <v>4887228</v>
      </c>
      <c r="E390" t="s">
        <v>774</v>
      </c>
    </row>
    <row r="391" spans="3:5" x14ac:dyDescent="0.25">
      <c r="C391" t="s">
        <v>775</v>
      </c>
      <c r="D391">
        <v>5690144</v>
      </c>
      <c r="E391" t="s">
        <v>776</v>
      </c>
    </row>
    <row r="392" spans="3:5" x14ac:dyDescent="0.25">
      <c r="C392" t="s">
        <v>777</v>
      </c>
      <c r="D392">
        <v>2986730</v>
      </c>
      <c r="E392" t="s">
        <v>778</v>
      </c>
    </row>
    <row r="393" spans="3:5" x14ac:dyDescent="0.25">
      <c r="C393" t="s">
        <v>779</v>
      </c>
      <c r="D393">
        <v>1357885</v>
      </c>
      <c r="E393" t="s">
        <v>780</v>
      </c>
    </row>
    <row r="394" spans="3:5" x14ac:dyDescent="0.25">
      <c r="C394" t="s">
        <v>781</v>
      </c>
      <c r="D394">
        <v>-186134</v>
      </c>
      <c r="E394" t="s">
        <v>782</v>
      </c>
    </row>
    <row r="395" spans="3:5" x14ac:dyDescent="0.25">
      <c r="C395" t="s">
        <v>783</v>
      </c>
      <c r="D395">
        <v>2343030</v>
      </c>
      <c r="E395" t="s">
        <v>784</v>
      </c>
    </row>
    <row r="396" spans="3:5" x14ac:dyDescent="0.25">
      <c r="C396" t="s">
        <v>785</v>
      </c>
      <c r="D396">
        <v>4541539</v>
      </c>
      <c r="E396" t="s">
        <v>786</v>
      </c>
    </row>
    <row r="397" spans="3:5" x14ac:dyDescent="0.25">
      <c r="C397" t="s">
        <v>787</v>
      </c>
      <c r="D397">
        <v>3084971</v>
      </c>
      <c r="E397" t="s">
        <v>788</v>
      </c>
    </row>
    <row r="398" spans="3:5" x14ac:dyDescent="0.25">
      <c r="C398" t="s">
        <v>789</v>
      </c>
      <c r="D398">
        <v>3155515</v>
      </c>
      <c r="E398" t="s">
        <v>790</v>
      </c>
    </row>
    <row r="399" spans="3:5" x14ac:dyDescent="0.25">
      <c r="C399" t="s">
        <v>791</v>
      </c>
      <c r="D399">
        <v>4212333</v>
      </c>
      <c r="E399" t="s">
        <v>792</v>
      </c>
    </row>
    <row r="400" spans="3:5" x14ac:dyDescent="0.25">
      <c r="C400" t="s">
        <v>793</v>
      </c>
      <c r="D400">
        <v>-117236</v>
      </c>
      <c r="E400" t="s">
        <v>794</v>
      </c>
    </row>
    <row r="401" spans="2:5" x14ac:dyDescent="0.25">
      <c r="C401" t="s">
        <v>795</v>
      </c>
      <c r="D401">
        <v>1406601</v>
      </c>
      <c r="E401" t="s">
        <v>796</v>
      </c>
    </row>
    <row r="402" spans="2:5" x14ac:dyDescent="0.25">
      <c r="C402" t="s">
        <v>797</v>
      </c>
      <c r="D402">
        <v>4786883</v>
      </c>
      <c r="E402" t="s">
        <v>798</v>
      </c>
    </row>
    <row r="403" spans="2:5" x14ac:dyDescent="0.25">
      <c r="C403" t="s">
        <v>799</v>
      </c>
      <c r="D403">
        <v>3716476</v>
      </c>
      <c r="E403" t="s">
        <v>800</v>
      </c>
    </row>
    <row r="404" spans="2:5" x14ac:dyDescent="0.25">
      <c r="C404" t="s">
        <v>801</v>
      </c>
      <c r="D404">
        <v>6106920</v>
      </c>
      <c r="E404" t="s">
        <v>802</v>
      </c>
    </row>
    <row r="405" spans="2:5" x14ac:dyDescent="0.25">
      <c r="C405" t="s">
        <v>803</v>
      </c>
      <c r="D405">
        <v>5122121</v>
      </c>
      <c r="E405" t="s">
        <v>804</v>
      </c>
    </row>
    <row r="406" spans="2:5" x14ac:dyDescent="0.25">
      <c r="B406" t="s">
        <v>805</v>
      </c>
    </row>
    <row r="407" spans="2:5" x14ac:dyDescent="0.25">
      <c r="C407" t="s">
        <v>806</v>
      </c>
      <c r="D407">
        <v>5820810</v>
      </c>
      <c r="E407" t="s">
        <v>807</v>
      </c>
    </row>
    <row r="408" spans="2:5" x14ac:dyDescent="0.25">
      <c r="C408" t="s">
        <v>808</v>
      </c>
      <c r="D408">
        <v>6040338</v>
      </c>
      <c r="E408" t="s">
        <v>809</v>
      </c>
    </row>
    <row r="409" spans="2:5" x14ac:dyDescent="0.25">
      <c r="C409" t="s">
        <v>810</v>
      </c>
      <c r="D409">
        <v>4236966</v>
      </c>
      <c r="E409" t="s">
        <v>811</v>
      </c>
    </row>
    <row r="410" spans="2:5" x14ac:dyDescent="0.25">
      <c r="C410" t="s">
        <v>812</v>
      </c>
      <c r="D410">
        <v>224393</v>
      </c>
      <c r="E410" t="s">
        <v>813</v>
      </c>
    </row>
    <row r="411" spans="2:5" x14ac:dyDescent="0.25">
      <c r="C411" t="s">
        <v>814</v>
      </c>
      <c r="D411">
        <v>-768945</v>
      </c>
      <c r="E411" t="s">
        <v>815</v>
      </c>
    </row>
    <row r="412" spans="2:5" x14ac:dyDescent="0.25">
      <c r="C412" t="s">
        <v>816</v>
      </c>
      <c r="D412">
        <v>-1047030</v>
      </c>
      <c r="E412" t="s">
        <v>817</v>
      </c>
    </row>
    <row r="413" spans="2:5" x14ac:dyDescent="0.25">
      <c r="C413" t="s">
        <v>818</v>
      </c>
      <c r="D413">
        <v>-96772</v>
      </c>
      <c r="E413" t="s">
        <v>819</v>
      </c>
    </row>
    <row r="414" spans="2:5" x14ac:dyDescent="0.25">
      <c r="C414" t="s">
        <v>820</v>
      </c>
      <c r="D414">
        <v>2661608</v>
      </c>
      <c r="E414" t="s">
        <v>821</v>
      </c>
    </row>
    <row r="415" spans="2:5" x14ac:dyDescent="0.25">
      <c r="C415" t="s">
        <v>822</v>
      </c>
      <c r="D415">
        <v>2861213</v>
      </c>
      <c r="E415" t="s">
        <v>823</v>
      </c>
    </row>
    <row r="416" spans="2:5" x14ac:dyDescent="0.25">
      <c r="C416" t="s">
        <v>824</v>
      </c>
      <c r="D416">
        <v>3106823</v>
      </c>
      <c r="E416" t="s">
        <v>825</v>
      </c>
    </row>
    <row r="417" spans="3:5" x14ac:dyDescent="0.25">
      <c r="C417" t="s">
        <v>826</v>
      </c>
      <c r="D417">
        <v>132936</v>
      </c>
      <c r="E417" t="s">
        <v>827</v>
      </c>
    </row>
    <row r="418" spans="3:5" x14ac:dyDescent="0.25">
      <c r="C418" t="s">
        <v>828</v>
      </c>
      <c r="D418">
        <v>1382241</v>
      </c>
      <c r="E418" t="s">
        <v>829</v>
      </c>
    </row>
    <row r="419" spans="3:5" x14ac:dyDescent="0.25">
      <c r="C419" t="s">
        <v>830</v>
      </c>
      <c r="D419">
        <v>2723101</v>
      </c>
      <c r="E419" t="s">
        <v>831</v>
      </c>
    </row>
    <row r="420" spans="3:5" x14ac:dyDescent="0.25">
      <c r="C420" t="s">
        <v>832</v>
      </c>
      <c r="D420">
        <v>2787095</v>
      </c>
      <c r="E420" t="s">
        <v>833</v>
      </c>
    </row>
    <row r="421" spans="3:5" x14ac:dyDescent="0.25">
      <c r="C421" t="s">
        <v>834</v>
      </c>
      <c r="D421">
        <v>3306549</v>
      </c>
      <c r="E421" t="s">
        <v>835</v>
      </c>
    </row>
    <row r="422" spans="3:5" x14ac:dyDescent="0.25">
      <c r="C422" t="s">
        <v>836</v>
      </c>
      <c r="D422">
        <v>-82670</v>
      </c>
      <c r="E422" t="s">
        <v>837</v>
      </c>
    </row>
    <row r="423" spans="3:5" x14ac:dyDescent="0.25">
      <c r="C423" t="s">
        <v>838</v>
      </c>
      <c r="D423">
        <v>2160845</v>
      </c>
      <c r="E423" t="s">
        <v>839</v>
      </c>
    </row>
    <row r="424" spans="3:5" x14ac:dyDescent="0.25">
      <c r="C424" t="s">
        <v>840</v>
      </c>
      <c r="D424">
        <v>2929044</v>
      </c>
      <c r="E424" t="s">
        <v>841</v>
      </c>
    </row>
    <row r="425" spans="3:5" x14ac:dyDescent="0.25">
      <c r="C425" t="s">
        <v>842</v>
      </c>
      <c r="D425">
        <v>3684446</v>
      </c>
      <c r="E425" t="s">
        <v>843</v>
      </c>
    </row>
    <row r="426" spans="3:5" x14ac:dyDescent="0.25">
      <c r="C426" t="s">
        <v>844</v>
      </c>
      <c r="D426">
        <v>4349315</v>
      </c>
      <c r="E426" t="s">
        <v>845</v>
      </c>
    </row>
    <row r="427" spans="3:5" x14ac:dyDescent="0.25">
      <c r="C427" t="s">
        <v>846</v>
      </c>
      <c r="D427">
        <v>34908</v>
      </c>
      <c r="E427" t="s">
        <v>847</v>
      </c>
    </row>
    <row r="428" spans="3:5" x14ac:dyDescent="0.25">
      <c r="C428" t="s">
        <v>848</v>
      </c>
      <c r="D428">
        <v>1014133</v>
      </c>
      <c r="E428" t="s">
        <v>849</v>
      </c>
    </row>
    <row r="429" spans="3:5" x14ac:dyDescent="0.25">
      <c r="C429" t="s">
        <v>850</v>
      </c>
      <c r="D429">
        <v>2457175</v>
      </c>
      <c r="E429" t="s">
        <v>851</v>
      </c>
    </row>
    <row r="430" spans="3:5" x14ac:dyDescent="0.25">
      <c r="C430" t="s">
        <v>852</v>
      </c>
      <c r="D430">
        <v>3118743</v>
      </c>
      <c r="E430" t="s">
        <v>853</v>
      </c>
    </row>
    <row r="431" spans="3:5" x14ac:dyDescent="0.25">
      <c r="C431" t="s">
        <v>854</v>
      </c>
      <c r="D431">
        <v>2181929</v>
      </c>
      <c r="E431" t="s">
        <v>855</v>
      </c>
    </row>
    <row r="432" spans="3:5" x14ac:dyDescent="0.25">
      <c r="C432" t="s">
        <v>856</v>
      </c>
      <c r="D432">
        <v>2834516</v>
      </c>
      <c r="E432" t="s">
        <v>857</v>
      </c>
    </row>
    <row r="433" spans="3:5" x14ac:dyDescent="0.25">
      <c r="C433" t="s">
        <v>858</v>
      </c>
      <c r="D433">
        <v>3082029</v>
      </c>
      <c r="E433" t="s">
        <v>859</v>
      </c>
    </row>
    <row r="434" spans="3:5" x14ac:dyDescent="0.25">
      <c r="C434" t="s">
        <v>860</v>
      </c>
      <c r="D434">
        <v>3177633</v>
      </c>
      <c r="E434" t="s">
        <v>861</v>
      </c>
    </row>
    <row r="435" spans="3:5" x14ac:dyDescent="0.25">
      <c r="C435" t="s">
        <v>862</v>
      </c>
      <c r="D435">
        <v>4125926</v>
      </c>
      <c r="E435" t="s">
        <v>863</v>
      </c>
    </row>
    <row r="436" spans="3:5" x14ac:dyDescent="0.25">
      <c r="C436" t="s">
        <v>864</v>
      </c>
      <c r="D436">
        <v>199814</v>
      </c>
      <c r="E436" t="s">
        <v>865</v>
      </c>
    </row>
    <row r="437" spans="3:5" x14ac:dyDescent="0.25">
      <c r="C437" t="s">
        <v>866</v>
      </c>
      <c r="D437">
        <v>-2011276</v>
      </c>
      <c r="E437" t="s">
        <v>867</v>
      </c>
    </row>
    <row r="438" spans="3:5" x14ac:dyDescent="0.25">
      <c r="C438" t="s">
        <v>868</v>
      </c>
      <c r="D438">
        <v>2188118</v>
      </c>
      <c r="E438" t="s">
        <v>869</v>
      </c>
    </row>
    <row r="439" spans="3:5" x14ac:dyDescent="0.25">
      <c r="C439" t="s">
        <v>870</v>
      </c>
      <c r="D439">
        <v>3802359</v>
      </c>
      <c r="E439" t="s">
        <v>871</v>
      </c>
    </row>
    <row r="440" spans="3:5" x14ac:dyDescent="0.25">
      <c r="C440" t="s">
        <v>872</v>
      </c>
      <c r="D440">
        <v>3124563</v>
      </c>
      <c r="E440" t="s">
        <v>873</v>
      </c>
    </row>
    <row r="441" spans="3:5" x14ac:dyDescent="0.25">
      <c r="C441" t="s">
        <v>874</v>
      </c>
      <c r="D441">
        <v>5223565</v>
      </c>
      <c r="E441" t="s">
        <v>875</v>
      </c>
    </row>
    <row r="442" spans="3:5" x14ac:dyDescent="0.25">
      <c r="C442" t="s">
        <v>876</v>
      </c>
      <c r="D442">
        <v>5319754</v>
      </c>
      <c r="E442" t="s">
        <v>877</v>
      </c>
    </row>
    <row r="443" spans="3:5" x14ac:dyDescent="0.25">
      <c r="C443" t="s">
        <v>878</v>
      </c>
      <c r="D443">
        <v>828394</v>
      </c>
      <c r="E443" t="s">
        <v>879</v>
      </c>
    </row>
    <row r="444" spans="3:5" x14ac:dyDescent="0.25">
      <c r="C444" t="s">
        <v>880</v>
      </c>
      <c r="D444">
        <v>-389179</v>
      </c>
      <c r="E444" t="s">
        <v>881</v>
      </c>
    </row>
    <row r="445" spans="3:5" x14ac:dyDescent="0.25">
      <c r="C445" t="s">
        <v>882</v>
      </c>
      <c r="D445">
        <v>1340376</v>
      </c>
      <c r="E445" t="s">
        <v>883</v>
      </c>
    </row>
    <row r="446" spans="3:5" x14ac:dyDescent="0.25">
      <c r="C446" t="s">
        <v>884</v>
      </c>
      <c r="D446">
        <v>3633718</v>
      </c>
      <c r="E446" t="s">
        <v>885</v>
      </c>
    </row>
    <row r="447" spans="3:5" x14ac:dyDescent="0.25">
      <c r="C447" t="s">
        <v>886</v>
      </c>
      <c r="D447">
        <v>4589250</v>
      </c>
      <c r="E447" t="s">
        <v>887</v>
      </c>
    </row>
    <row r="448" spans="3:5" x14ac:dyDescent="0.25">
      <c r="C448" t="s">
        <v>888</v>
      </c>
      <c r="D448">
        <v>5674309</v>
      </c>
      <c r="E448" t="s">
        <v>889</v>
      </c>
    </row>
    <row r="449" spans="3:5" x14ac:dyDescent="0.25">
      <c r="C449" t="s">
        <v>890</v>
      </c>
      <c r="D449">
        <v>4446058</v>
      </c>
      <c r="E449" t="s">
        <v>891</v>
      </c>
    </row>
    <row r="450" spans="3:5" x14ac:dyDescent="0.25">
      <c r="C450" t="s">
        <v>892</v>
      </c>
      <c r="D450">
        <v>1478517</v>
      </c>
      <c r="E450" t="s">
        <v>893</v>
      </c>
    </row>
    <row r="451" spans="3:5" x14ac:dyDescent="0.25">
      <c r="C451" t="s">
        <v>894</v>
      </c>
      <c r="D451">
        <v>2589528</v>
      </c>
      <c r="E451" t="s">
        <v>895</v>
      </c>
    </row>
    <row r="452" spans="3:5" x14ac:dyDescent="0.25">
      <c r="C452" t="s">
        <v>896</v>
      </c>
      <c r="D452">
        <v>3074371</v>
      </c>
      <c r="E452" t="s">
        <v>897</v>
      </c>
    </row>
    <row r="453" spans="3:5" x14ac:dyDescent="0.25">
      <c r="C453" t="s">
        <v>898</v>
      </c>
      <c r="D453">
        <v>4096379</v>
      </c>
      <c r="E453" t="s">
        <v>899</v>
      </c>
    </row>
    <row r="454" spans="3:5" x14ac:dyDescent="0.25">
      <c r="C454" t="s">
        <v>900</v>
      </c>
      <c r="D454">
        <v>4748070</v>
      </c>
      <c r="E454" t="s">
        <v>901</v>
      </c>
    </row>
    <row r="455" spans="3:5" x14ac:dyDescent="0.25">
      <c r="C455" t="s">
        <v>902</v>
      </c>
      <c r="D455">
        <v>3224613</v>
      </c>
      <c r="E455" t="s">
        <v>903</v>
      </c>
    </row>
    <row r="456" spans="3:5" x14ac:dyDescent="0.25">
      <c r="C456" t="s">
        <v>904</v>
      </c>
      <c r="D456">
        <v>3116450</v>
      </c>
      <c r="E456" t="s">
        <v>905</v>
      </c>
    </row>
    <row r="457" spans="3:5" x14ac:dyDescent="0.25">
      <c r="C457" t="s">
        <v>906</v>
      </c>
      <c r="D457">
        <v>3968526</v>
      </c>
      <c r="E457" t="s">
        <v>907</v>
      </c>
    </row>
    <row r="458" spans="3:5" x14ac:dyDescent="0.25">
      <c r="C458" t="s">
        <v>908</v>
      </c>
      <c r="D458">
        <v>4305791</v>
      </c>
      <c r="E458" t="s">
        <v>909</v>
      </c>
    </row>
    <row r="459" spans="3:5" x14ac:dyDescent="0.25">
      <c r="C459" t="s">
        <v>910</v>
      </c>
      <c r="D459">
        <v>4946410</v>
      </c>
      <c r="E459" t="s">
        <v>911</v>
      </c>
    </row>
    <row r="460" spans="3:5" x14ac:dyDescent="0.25">
      <c r="C460" t="s">
        <v>912</v>
      </c>
      <c r="D460">
        <v>3317773</v>
      </c>
      <c r="E460" t="s">
        <v>913</v>
      </c>
    </row>
    <row r="461" spans="3:5" x14ac:dyDescent="0.25">
      <c r="C461" t="s">
        <v>914</v>
      </c>
      <c r="D461">
        <v>3890469</v>
      </c>
      <c r="E461" t="s">
        <v>915</v>
      </c>
    </row>
    <row r="462" spans="3:5" x14ac:dyDescent="0.25">
      <c r="C462" t="s">
        <v>916</v>
      </c>
      <c r="D462">
        <v>4619938</v>
      </c>
      <c r="E462" t="s">
        <v>917</v>
      </c>
    </row>
    <row r="463" spans="3:5" x14ac:dyDescent="0.25">
      <c r="C463" t="s">
        <v>918</v>
      </c>
      <c r="D463">
        <v>5305729</v>
      </c>
      <c r="E463" t="s">
        <v>919</v>
      </c>
    </row>
    <row r="464" spans="3:5" x14ac:dyDescent="0.25">
      <c r="C464" t="s">
        <v>920</v>
      </c>
      <c r="D464">
        <v>3906598</v>
      </c>
      <c r="E464" t="s">
        <v>921</v>
      </c>
    </row>
    <row r="465" spans="3:5" x14ac:dyDescent="0.25">
      <c r="C465" t="s">
        <v>922</v>
      </c>
      <c r="D465">
        <v>3505234</v>
      </c>
      <c r="E465" t="s">
        <v>923</v>
      </c>
    </row>
    <row r="466" spans="3:5" x14ac:dyDescent="0.25">
      <c r="C466" t="s">
        <v>924</v>
      </c>
      <c r="D466">
        <v>2808948</v>
      </c>
      <c r="E466" t="s">
        <v>925</v>
      </c>
    </row>
    <row r="467" spans="3:5" x14ac:dyDescent="0.25">
      <c r="C467" t="s">
        <v>926</v>
      </c>
      <c r="D467">
        <v>2645801</v>
      </c>
      <c r="E467" t="s">
        <v>927</v>
      </c>
    </row>
    <row r="468" spans="3:5" x14ac:dyDescent="0.25">
      <c r="C468" t="s">
        <v>928</v>
      </c>
      <c r="D468">
        <v>3430983</v>
      </c>
      <c r="E468" t="s">
        <v>929</v>
      </c>
    </row>
    <row r="469" spans="3:5" x14ac:dyDescent="0.25">
      <c r="C469" t="s">
        <v>930</v>
      </c>
      <c r="D469">
        <v>4164263</v>
      </c>
      <c r="E469" t="s">
        <v>931</v>
      </c>
    </row>
    <row r="470" spans="3:5" x14ac:dyDescent="0.25">
      <c r="C470" t="s">
        <v>932</v>
      </c>
      <c r="D470">
        <v>3522423</v>
      </c>
      <c r="E470" t="s">
        <v>933</v>
      </c>
    </row>
    <row r="471" spans="3:5" x14ac:dyDescent="0.25">
      <c r="C471" t="s">
        <v>934</v>
      </c>
      <c r="D471">
        <v>3911974</v>
      </c>
      <c r="E471" t="s">
        <v>935</v>
      </c>
    </row>
    <row r="472" spans="3:5" x14ac:dyDescent="0.25">
      <c r="C472" t="s">
        <v>936</v>
      </c>
      <c r="D472">
        <v>4518593</v>
      </c>
      <c r="E472" t="s">
        <v>937</v>
      </c>
    </row>
    <row r="473" spans="3:5" x14ac:dyDescent="0.25">
      <c r="C473" t="s">
        <v>938</v>
      </c>
      <c r="D473">
        <v>5714204</v>
      </c>
      <c r="E473" t="s">
        <v>939</v>
      </c>
    </row>
    <row r="474" spans="3:5" x14ac:dyDescent="0.25">
      <c r="C474" t="s">
        <v>940</v>
      </c>
      <c r="D474">
        <v>5352308</v>
      </c>
      <c r="E474" t="s">
        <v>941</v>
      </c>
    </row>
    <row r="475" spans="3:5" x14ac:dyDescent="0.25">
      <c r="C475" t="s">
        <v>942</v>
      </c>
      <c r="D475">
        <v>2470414</v>
      </c>
      <c r="E475" t="s">
        <v>943</v>
      </c>
    </row>
    <row r="476" spans="3:5" x14ac:dyDescent="0.25">
      <c r="C476" t="s">
        <v>944</v>
      </c>
      <c r="D476">
        <v>3166830</v>
      </c>
      <c r="E476" t="s">
        <v>945</v>
      </c>
    </row>
    <row r="477" spans="3:5" x14ac:dyDescent="0.25">
      <c r="C477" t="s">
        <v>946</v>
      </c>
      <c r="D477">
        <v>2998494</v>
      </c>
      <c r="E477" t="s">
        <v>947</v>
      </c>
    </row>
    <row r="478" spans="3:5" x14ac:dyDescent="0.25">
      <c r="C478" t="s">
        <v>948</v>
      </c>
      <c r="D478">
        <v>3562211</v>
      </c>
      <c r="E478" t="s">
        <v>949</v>
      </c>
    </row>
    <row r="479" spans="3:5" x14ac:dyDescent="0.25">
      <c r="C479" t="s">
        <v>950</v>
      </c>
      <c r="D479">
        <v>4562919</v>
      </c>
      <c r="E479" t="s">
        <v>951</v>
      </c>
    </row>
    <row r="480" spans="3:5" x14ac:dyDescent="0.25">
      <c r="C480" t="s">
        <v>952</v>
      </c>
      <c r="D480">
        <v>1154343</v>
      </c>
      <c r="E480" t="s">
        <v>953</v>
      </c>
    </row>
    <row r="481" spans="3:5" x14ac:dyDescent="0.25">
      <c r="C481" t="s">
        <v>954</v>
      </c>
      <c r="D481">
        <v>2547669</v>
      </c>
      <c r="E481" t="s">
        <v>955</v>
      </c>
    </row>
    <row r="482" spans="3:5" x14ac:dyDescent="0.25">
      <c r="C482" t="s">
        <v>956</v>
      </c>
      <c r="D482">
        <v>3855818</v>
      </c>
      <c r="E482" t="s">
        <v>957</v>
      </c>
    </row>
    <row r="483" spans="3:5" x14ac:dyDescent="0.25">
      <c r="C483" t="s">
        <v>958</v>
      </c>
      <c r="D483">
        <v>3200460</v>
      </c>
      <c r="E483" t="s">
        <v>959</v>
      </c>
    </row>
    <row r="484" spans="3:5" x14ac:dyDescent="0.25">
      <c r="C484" t="s">
        <v>960</v>
      </c>
      <c r="D484">
        <v>3283905</v>
      </c>
      <c r="E484" t="s">
        <v>961</v>
      </c>
    </row>
    <row r="485" spans="3:5" x14ac:dyDescent="0.25">
      <c r="C485" t="s">
        <v>962</v>
      </c>
      <c r="D485">
        <v>3339343</v>
      </c>
      <c r="E485" t="s">
        <v>963</v>
      </c>
    </row>
    <row r="486" spans="3:5" x14ac:dyDescent="0.25">
      <c r="C486" t="s">
        <v>964</v>
      </c>
      <c r="D486">
        <v>3114573</v>
      </c>
      <c r="E486" t="s">
        <v>965</v>
      </c>
    </row>
    <row r="487" spans="3:5" x14ac:dyDescent="0.25">
      <c r="C487" t="s">
        <v>966</v>
      </c>
      <c r="D487">
        <v>3080574</v>
      </c>
      <c r="E487" t="s">
        <v>967</v>
      </c>
    </row>
    <row r="488" spans="3:5" x14ac:dyDescent="0.25">
      <c r="C488" t="s">
        <v>968</v>
      </c>
      <c r="D488">
        <v>4190925</v>
      </c>
      <c r="E488" t="s">
        <v>969</v>
      </c>
    </row>
    <row r="489" spans="3:5" x14ac:dyDescent="0.25">
      <c r="C489" t="s">
        <v>970</v>
      </c>
      <c r="D489">
        <v>5226514</v>
      </c>
      <c r="E489" t="s">
        <v>971</v>
      </c>
    </row>
    <row r="490" spans="3:5" x14ac:dyDescent="0.25">
      <c r="C490" t="s">
        <v>972</v>
      </c>
      <c r="D490">
        <v>547137</v>
      </c>
      <c r="E490" t="s">
        <v>973</v>
      </c>
    </row>
    <row r="491" spans="3:5" x14ac:dyDescent="0.25">
      <c r="C491" t="s">
        <v>974</v>
      </c>
      <c r="D491">
        <v>2463071</v>
      </c>
      <c r="E491" t="s">
        <v>975</v>
      </c>
    </row>
    <row r="492" spans="3:5" x14ac:dyDescent="0.25">
      <c r="C492" t="s">
        <v>976</v>
      </c>
      <c r="D492">
        <v>3315641</v>
      </c>
      <c r="E492" t="s">
        <v>977</v>
      </c>
    </row>
    <row r="493" spans="3:5" x14ac:dyDescent="0.25">
      <c r="C493" t="s">
        <v>978</v>
      </c>
      <c r="D493">
        <v>3028555</v>
      </c>
      <c r="E493" t="s">
        <v>979</v>
      </c>
    </row>
    <row r="494" spans="3:5" x14ac:dyDescent="0.25">
      <c r="C494" t="s">
        <v>980</v>
      </c>
      <c r="D494">
        <v>3334915</v>
      </c>
      <c r="E494" t="s">
        <v>981</v>
      </c>
    </row>
    <row r="495" spans="3:5" x14ac:dyDescent="0.25">
      <c r="C495" t="s">
        <v>982</v>
      </c>
      <c r="D495">
        <v>4916266</v>
      </c>
      <c r="E495" t="s">
        <v>983</v>
      </c>
    </row>
    <row r="496" spans="3:5" x14ac:dyDescent="0.25">
      <c r="C496" t="s">
        <v>984</v>
      </c>
      <c r="D496">
        <v>5487594</v>
      </c>
      <c r="E496" t="s">
        <v>985</v>
      </c>
    </row>
    <row r="497" spans="2:5" x14ac:dyDescent="0.25">
      <c r="C497" t="s">
        <v>986</v>
      </c>
      <c r="D497">
        <v>1559739</v>
      </c>
      <c r="E497" t="s">
        <v>987</v>
      </c>
    </row>
    <row r="498" spans="2:5" x14ac:dyDescent="0.25">
      <c r="C498" t="s">
        <v>988</v>
      </c>
      <c r="D498">
        <v>769533</v>
      </c>
      <c r="E498" t="s">
        <v>989</v>
      </c>
    </row>
    <row r="499" spans="2:5" x14ac:dyDescent="0.25">
      <c r="C499" t="s">
        <v>990</v>
      </c>
      <c r="D499">
        <v>3522234</v>
      </c>
      <c r="E499" t="s">
        <v>991</v>
      </c>
    </row>
    <row r="500" spans="2:5" x14ac:dyDescent="0.25">
      <c r="C500" t="s">
        <v>992</v>
      </c>
      <c r="D500">
        <v>3857413</v>
      </c>
      <c r="E500" t="s">
        <v>993</v>
      </c>
    </row>
    <row r="501" spans="2:5" x14ac:dyDescent="0.25">
      <c r="C501" t="s">
        <v>994</v>
      </c>
      <c r="D501">
        <v>4393609</v>
      </c>
      <c r="E501" t="s">
        <v>995</v>
      </c>
    </row>
    <row r="502" spans="2:5" x14ac:dyDescent="0.25">
      <c r="C502" t="s">
        <v>996</v>
      </c>
      <c r="D502">
        <v>5332434</v>
      </c>
      <c r="E502" t="s">
        <v>997</v>
      </c>
    </row>
    <row r="503" spans="2:5" x14ac:dyDescent="0.25">
      <c r="C503" t="s">
        <v>998</v>
      </c>
      <c r="D503">
        <v>4780895</v>
      </c>
      <c r="E503" t="s">
        <v>999</v>
      </c>
    </row>
    <row r="504" spans="2:5" x14ac:dyDescent="0.25">
      <c r="C504" t="s">
        <v>1000</v>
      </c>
      <c r="D504">
        <v>508496</v>
      </c>
      <c r="E504" t="s">
        <v>1001</v>
      </c>
    </row>
    <row r="505" spans="2:5" x14ac:dyDescent="0.25">
      <c r="C505" t="s">
        <v>1002</v>
      </c>
      <c r="D505">
        <v>1663688</v>
      </c>
      <c r="E505" t="s">
        <v>1003</v>
      </c>
    </row>
    <row r="506" spans="2:5" x14ac:dyDescent="0.25">
      <c r="C506" t="s">
        <v>1004</v>
      </c>
      <c r="D506">
        <v>2997266</v>
      </c>
      <c r="E506" t="s">
        <v>1005</v>
      </c>
    </row>
    <row r="507" spans="2:5" x14ac:dyDescent="0.25">
      <c r="B507" t="s">
        <v>1006</v>
      </c>
    </row>
    <row r="508" spans="2:5" x14ac:dyDescent="0.25">
      <c r="C508" t="s">
        <v>1007</v>
      </c>
      <c r="D508">
        <v>3039218</v>
      </c>
      <c r="E508" t="s">
        <v>1008</v>
      </c>
    </row>
    <row r="509" spans="2:5" x14ac:dyDescent="0.25">
      <c r="C509" t="s">
        <v>1009</v>
      </c>
      <c r="D509">
        <v>3043076</v>
      </c>
      <c r="E509" t="s">
        <v>1010</v>
      </c>
    </row>
    <row r="510" spans="2:5" x14ac:dyDescent="0.25">
      <c r="C510" t="s">
        <v>1011</v>
      </c>
      <c r="D510">
        <v>3784739</v>
      </c>
      <c r="E510" t="s">
        <v>1012</v>
      </c>
    </row>
    <row r="511" spans="2:5" x14ac:dyDescent="0.25">
      <c r="C511" t="s">
        <v>1013</v>
      </c>
      <c r="D511">
        <v>4738265</v>
      </c>
      <c r="E511" t="s">
        <v>1014</v>
      </c>
    </row>
    <row r="512" spans="2:5" x14ac:dyDescent="0.25">
      <c r="C512" t="s">
        <v>1015</v>
      </c>
      <c r="D512">
        <v>1156226</v>
      </c>
      <c r="E512" t="s">
        <v>1016</v>
      </c>
    </row>
    <row r="513" spans="3:5" x14ac:dyDescent="0.25">
      <c r="C513" t="s">
        <v>1017</v>
      </c>
      <c r="D513">
        <v>2610408</v>
      </c>
      <c r="E513" t="s">
        <v>1018</v>
      </c>
    </row>
    <row r="514" spans="3:5" x14ac:dyDescent="0.25">
      <c r="C514" t="s">
        <v>1019</v>
      </c>
      <c r="D514">
        <v>3229555</v>
      </c>
      <c r="E514" t="s">
        <v>1020</v>
      </c>
    </row>
    <row r="515" spans="3:5" x14ac:dyDescent="0.25">
      <c r="C515" t="s">
        <v>1021</v>
      </c>
      <c r="D515">
        <v>3458768</v>
      </c>
      <c r="E515" t="s">
        <v>1022</v>
      </c>
    </row>
    <row r="516" spans="3:5" x14ac:dyDescent="0.25">
      <c r="C516" t="s">
        <v>1023</v>
      </c>
      <c r="D516">
        <v>4235560</v>
      </c>
      <c r="E516" t="s">
        <v>1024</v>
      </c>
    </row>
    <row r="517" spans="3:5" x14ac:dyDescent="0.25">
      <c r="C517" t="s">
        <v>1025</v>
      </c>
      <c r="D517">
        <v>3966300</v>
      </c>
      <c r="E517" t="s">
        <v>1026</v>
      </c>
    </row>
    <row r="518" spans="3:5" x14ac:dyDescent="0.25">
      <c r="C518" t="s">
        <v>1027</v>
      </c>
      <c r="D518">
        <v>583675</v>
      </c>
      <c r="E518" t="s">
        <v>1028</v>
      </c>
    </row>
    <row r="519" spans="3:5" x14ac:dyDescent="0.25">
      <c r="C519" t="s">
        <v>1029</v>
      </c>
      <c r="D519">
        <v>-328129</v>
      </c>
      <c r="E519" t="s">
        <v>1030</v>
      </c>
    </row>
    <row r="520" spans="3:5" x14ac:dyDescent="0.25">
      <c r="C520" t="s">
        <v>1031</v>
      </c>
      <c r="D520">
        <v>1444703</v>
      </c>
      <c r="E520" t="s">
        <v>1032</v>
      </c>
    </row>
    <row r="521" spans="3:5" x14ac:dyDescent="0.25">
      <c r="C521" t="s">
        <v>1033</v>
      </c>
      <c r="D521">
        <v>3055026</v>
      </c>
      <c r="E521" t="s">
        <v>1034</v>
      </c>
    </row>
    <row r="522" spans="3:5" x14ac:dyDescent="0.25">
      <c r="C522" t="s">
        <v>1035</v>
      </c>
      <c r="D522">
        <v>-373900</v>
      </c>
      <c r="E522" t="s">
        <v>1036</v>
      </c>
    </row>
    <row r="523" spans="3:5" x14ac:dyDescent="0.25">
      <c r="C523" t="s">
        <v>1037</v>
      </c>
      <c r="D523">
        <v>2223003</v>
      </c>
      <c r="E523" t="s">
        <v>1038</v>
      </c>
    </row>
    <row r="524" spans="3:5" x14ac:dyDescent="0.25">
      <c r="C524" t="s">
        <v>1039</v>
      </c>
      <c r="D524">
        <v>2954584</v>
      </c>
      <c r="E524" t="s">
        <v>1040</v>
      </c>
    </row>
    <row r="525" spans="3:5" x14ac:dyDescent="0.25">
      <c r="C525" t="s">
        <v>1041</v>
      </c>
      <c r="D525">
        <v>2708345</v>
      </c>
      <c r="E525" t="s">
        <v>1042</v>
      </c>
    </row>
    <row r="526" spans="3:5" x14ac:dyDescent="0.25">
      <c r="C526" t="s">
        <v>1043</v>
      </c>
      <c r="D526">
        <v>3214990</v>
      </c>
      <c r="E526" t="s">
        <v>1044</v>
      </c>
    </row>
    <row r="527" spans="3:5" x14ac:dyDescent="0.25">
      <c r="C527" t="s">
        <v>1045</v>
      </c>
      <c r="D527">
        <v>1718271</v>
      </c>
      <c r="E527" t="s">
        <v>1046</v>
      </c>
    </row>
    <row r="528" spans="3:5" x14ac:dyDescent="0.25">
      <c r="C528" t="s">
        <v>1047</v>
      </c>
      <c r="D528">
        <v>3233196</v>
      </c>
      <c r="E528" t="s">
        <v>1048</v>
      </c>
    </row>
    <row r="529" spans="3:5" x14ac:dyDescent="0.25">
      <c r="C529" t="s">
        <v>1049</v>
      </c>
      <c r="D529">
        <v>1892373</v>
      </c>
      <c r="E529" t="s">
        <v>1050</v>
      </c>
    </row>
    <row r="530" spans="3:5" x14ac:dyDescent="0.25">
      <c r="C530" t="s">
        <v>1051</v>
      </c>
      <c r="D530">
        <v>-335146</v>
      </c>
      <c r="E530" t="s">
        <v>1052</v>
      </c>
    </row>
    <row r="531" spans="3:5" x14ac:dyDescent="0.25">
      <c r="C531" t="s">
        <v>1053</v>
      </c>
      <c r="D531">
        <v>-1572007</v>
      </c>
      <c r="E531" t="s">
        <v>1054</v>
      </c>
    </row>
    <row r="532" spans="3:5" x14ac:dyDescent="0.25">
      <c r="C532" t="s">
        <v>1055</v>
      </c>
      <c r="D532">
        <v>1009064</v>
      </c>
      <c r="E532" t="s">
        <v>1056</v>
      </c>
    </row>
    <row r="533" spans="3:5" x14ac:dyDescent="0.25">
      <c r="C533" t="s">
        <v>1057</v>
      </c>
      <c r="D533">
        <v>2730301</v>
      </c>
      <c r="E533" t="s">
        <v>1058</v>
      </c>
    </row>
    <row r="534" spans="3:5" x14ac:dyDescent="0.25">
      <c r="C534" t="s">
        <v>1059</v>
      </c>
      <c r="D534">
        <v>5027355</v>
      </c>
      <c r="E534" t="s">
        <v>1060</v>
      </c>
    </row>
    <row r="535" spans="3:5" x14ac:dyDescent="0.25">
      <c r="C535" t="s">
        <v>1061</v>
      </c>
      <c r="D535">
        <v>5396610</v>
      </c>
      <c r="E535" t="s">
        <v>1062</v>
      </c>
    </row>
    <row r="536" spans="3:5" x14ac:dyDescent="0.25">
      <c r="C536" t="s">
        <v>1063</v>
      </c>
      <c r="D536">
        <v>5187981</v>
      </c>
      <c r="E536" t="s">
        <v>1064</v>
      </c>
    </row>
    <row r="537" spans="3:5" x14ac:dyDescent="0.25">
      <c r="C537" t="s">
        <v>1065</v>
      </c>
      <c r="D537">
        <v>1174698</v>
      </c>
      <c r="E537" t="s">
        <v>1066</v>
      </c>
    </row>
    <row r="538" spans="3:5" x14ac:dyDescent="0.25">
      <c r="C538" t="s">
        <v>1067</v>
      </c>
      <c r="D538">
        <v>789641</v>
      </c>
      <c r="E538" t="s">
        <v>1068</v>
      </c>
    </row>
    <row r="539" spans="3:5" x14ac:dyDescent="0.25">
      <c r="C539" t="s">
        <v>1069</v>
      </c>
      <c r="D539">
        <v>5711350</v>
      </c>
      <c r="E539" t="s">
        <v>1070</v>
      </c>
    </row>
    <row r="540" spans="3:5" x14ac:dyDescent="0.25">
      <c r="C540" t="s">
        <v>1071</v>
      </c>
      <c r="D540">
        <v>5210088</v>
      </c>
      <c r="E540" t="s">
        <v>1072</v>
      </c>
    </row>
    <row r="541" spans="3:5" x14ac:dyDescent="0.25">
      <c r="C541" t="s">
        <v>1073</v>
      </c>
      <c r="D541">
        <v>912061</v>
      </c>
      <c r="E541" t="s">
        <v>1074</v>
      </c>
    </row>
    <row r="542" spans="3:5" x14ac:dyDescent="0.25">
      <c r="C542" t="s">
        <v>1075</v>
      </c>
      <c r="D542">
        <v>839724</v>
      </c>
      <c r="E542" t="s">
        <v>1076</v>
      </c>
    </row>
    <row r="543" spans="3:5" x14ac:dyDescent="0.25">
      <c r="C543" t="s">
        <v>1077</v>
      </c>
      <c r="D543">
        <v>2801765</v>
      </c>
      <c r="E543" t="s">
        <v>1078</v>
      </c>
    </row>
    <row r="544" spans="3:5" x14ac:dyDescent="0.25">
      <c r="C544" t="s">
        <v>1079</v>
      </c>
      <c r="D544">
        <v>5649330</v>
      </c>
      <c r="E544" t="s">
        <v>1080</v>
      </c>
    </row>
    <row r="545" spans="3:5" x14ac:dyDescent="0.25">
      <c r="C545" t="s">
        <v>1081</v>
      </c>
      <c r="D545">
        <v>2013204</v>
      </c>
      <c r="E545" t="s">
        <v>1082</v>
      </c>
    </row>
    <row r="546" spans="3:5" x14ac:dyDescent="0.25">
      <c r="C546" t="s">
        <v>1083</v>
      </c>
      <c r="D546">
        <v>757661</v>
      </c>
      <c r="E546" t="s">
        <v>1084</v>
      </c>
    </row>
    <row r="547" spans="3:5" x14ac:dyDescent="0.25">
      <c r="C547" t="s">
        <v>1085</v>
      </c>
      <c r="D547">
        <v>1115743</v>
      </c>
      <c r="E547" t="s">
        <v>1086</v>
      </c>
    </row>
    <row r="548" spans="3:5" x14ac:dyDescent="0.25">
      <c r="C548" t="s">
        <v>1087</v>
      </c>
      <c r="D548">
        <v>2276373</v>
      </c>
      <c r="E548" t="s">
        <v>1088</v>
      </c>
    </row>
    <row r="549" spans="3:5" x14ac:dyDescent="0.25">
      <c r="C549" t="s">
        <v>1089</v>
      </c>
      <c r="D549">
        <v>3803339</v>
      </c>
      <c r="E549" t="s">
        <v>1090</v>
      </c>
    </row>
    <row r="550" spans="3:5" x14ac:dyDescent="0.25">
      <c r="C550" t="s">
        <v>1091</v>
      </c>
      <c r="D550">
        <v>4257708</v>
      </c>
      <c r="E550" t="s">
        <v>1092</v>
      </c>
    </row>
    <row r="551" spans="3:5" x14ac:dyDescent="0.25">
      <c r="C551" t="s">
        <v>1093</v>
      </c>
      <c r="D551">
        <v>5152293</v>
      </c>
      <c r="E551" t="s">
        <v>1094</v>
      </c>
    </row>
    <row r="552" spans="3:5" x14ac:dyDescent="0.25">
      <c r="C552" t="s">
        <v>1095</v>
      </c>
      <c r="D552">
        <v>5735483</v>
      </c>
      <c r="E552" t="s">
        <v>1096</v>
      </c>
    </row>
    <row r="553" spans="3:5" x14ac:dyDescent="0.25">
      <c r="C553" t="s">
        <v>1097</v>
      </c>
      <c r="D553">
        <v>1450891</v>
      </c>
      <c r="E553" t="s">
        <v>1098</v>
      </c>
    </row>
    <row r="554" spans="3:5" x14ac:dyDescent="0.25">
      <c r="C554" t="s">
        <v>1099</v>
      </c>
      <c r="D554">
        <v>3030096</v>
      </c>
      <c r="E554" t="s">
        <v>1100</v>
      </c>
    </row>
    <row r="555" spans="3:5" x14ac:dyDescent="0.25">
      <c r="C555" t="s">
        <v>1101</v>
      </c>
      <c r="D555">
        <v>3061979</v>
      </c>
      <c r="E555" t="s">
        <v>1102</v>
      </c>
    </row>
    <row r="556" spans="3:5" x14ac:dyDescent="0.25">
      <c r="C556" t="s">
        <v>1103</v>
      </c>
      <c r="D556">
        <v>4027830</v>
      </c>
      <c r="E556" t="s">
        <v>1104</v>
      </c>
    </row>
    <row r="557" spans="3:5" x14ac:dyDescent="0.25">
      <c r="C557" t="s">
        <v>1105</v>
      </c>
      <c r="D557">
        <v>4996348</v>
      </c>
      <c r="E557" t="s">
        <v>1106</v>
      </c>
    </row>
    <row r="558" spans="3:5" x14ac:dyDescent="0.25">
      <c r="C558" t="s">
        <v>1107</v>
      </c>
      <c r="D558">
        <v>5570460</v>
      </c>
      <c r="E558" t="s">
        <v>1108</v>
      </c>
    </row>
    <row r="559" spans="3:5" x14ac:dyDescent="0.25">
      <c r="C559" t="s">
        <v>1109</v>
      </c>
      <c r="D559">
        <v>2950550</v>
      </c>
      <c r="E559" t="s">
        <v>1110</v>
      </c>
    </row>
    <row r="560" spans="3:5" x14ac:dyDescent="0.25">
      <c r="C560" t="s">
        <v>1111</v>
      </c>
      <c r="D560">
        <v>3261785</v>
      </c>
      <c r="E560" t="s">
        <v>1112</v>
      </c>
    </row>
    <row r="561" spans="3:5" x14ac:dyDescent="0.25">
      <c r="C561" t="s">
        <v>1113</v>
      </c>
      <c r="D561">
        <v>3964653</v>
      </c>
      <c r="E561" t="s">
        <v>1114</v>
      </c>
    </row>
    <row r="562" spans="3:5" x14ac:dyDescent="0.25">
      <c r="C562" t="s">
        <v>1115</v>
      </c>
      <c r="D562">
        <v>4884981</v>
      </c>
      <c r="E562" t="s">
        <v>1116</v>
      </c>
    </row>
    <row r="563" spans="3:5" x14ac:dyDescent="0.25">
      <c r="C563" t="s">
        <v>1117</v>
      </c>
      <c r="D563">
        <v>5497190</v>
      </c>
      <c r="E563" t="s">
        <v>1118</v>
      </c>
    </row>
    <row r="564" spans="3:5" x14ac:dyDescent="0.25">
      <c r="C564" t="s">
        <v>1119</v>
      </c>
      <c r="D564">
        <v>3137953</v>
      </c>
      <c r="E564" t="s">
        <v>1120</v>
      </c>
    </row>
    <row r="565" spans="3:5" x14ac:dyDescent="0.25">
      <c r="C565" t="s">
        <v>1121</v>
      </c>
      <c r="D565">
        <v>3650538</v>
      </c>
      <c r="E565" t="s">
        <v>1122</v>
      </c>
    </row>
    <row r="566" spans="3:5" x14ac:dyDescent="0.25">
      <c r="C566" t="s">
        <v>1123</v>
      </c>
      <c r="D566">
        <v>4887366</v>
      </c>
      <c r="E566" t="s">
        <v>1124</v>
      </c>
    </row>
    <row r="567" spans="3:5" x14ac:dyDescent="0.25">
      <c r="C567" t="s">
        <v>1125</v>
      </c>
      <c r="D567">
        <v>5826585</v>
      </c>
      <c r="E567" t="s">
        <v>1126</v>
      </c>
    </row>
    <row r="568" spans="3:5" x14ac:dyDescent="0.25">
      <c r="C568" t="s">
        <v>1127</v>
      </c>
      <c r="D568">
        <v>4216260</v>
      </c>
      <c r="E568" t="s">
        <v>1128</v>
      </c>
    </row>
    <row r="569" spans="3:5" x14ac:dyDescent="0.25">
      <c r="C569" t="s">
        <v>1129</v>
      </c>
      <c r="D569">
        <v>3925056</v>
      </c>
      <c r="E569" t="s">
        <v>1130</v>
      </c>
    </row>
    <row r="570" spans="3:5" x14ac:dyDescent="0.25">
      <c r="C570" t="s">
        <v>1131</v>
      </c>
      <c r="D570">
        <v>4852399</v>
      </c>
      <c r="E570" t="s">
        <v>1132</v>
      </c>
    </row>
    <row r="571" spans="3:5" x14ac:dyDescent="0.25">
      <c r="C571" t="s">
        <v>1133</v>
      </c>
      <c r="D571">
        <v>5652204</v>
      </c>
      <c r="E571" t="s">
        <v>1134</v>
      </c>
    </row>
    <row r="572" spans="3:5" x14ac:dyDescent="0.25">
      <c r="C572" t="s">
        <v>1135</v>
      </c>
      <c r="D572">
        <v>4567601</v>
      </c>
      <c r="E572" t="s">
        <v>1136</v>
      </c>
    </row>
    <row r="573" spans="3:5" x14ac:dyDescent="0.25">
      <c r="C573" t="s">
        <v>1137</v>
      </c>
      <c r="D573">
        <v>657830</v>
      </c>
      <c r="E573" t="s">
        <v>1138</v>
      </c>
    </row>
    <row r="574" spans="3:5" x14ac:dyDescent="0.25">
      <c r="C574" t="s">
        <v>1139</v>
      </c>
      <c r="D574">
        <v>4823591</v>
      </c>
      <c r="E574" t="s">
        <v>1140</v>
      </c>
    </row>
    <row r="575" spans="3:5" x14ac:dyDescent="0.25">
      <c r="C575" t="s">
        <v>1141</v>
      </c>
      <c r="D575">
        <v>271639</v>
      </c>
      <c r="E575" t="s">
        <v>1142</v>
      </c>
    </row>
    <row r="576" spans="3:5" x14ac:dyDescent="0.25">
      <c r="C576" t="s">
        <v>1143</v>
      </c>
      <c r="D576">
        <v>44074</v>
      </c>
      <c r="E576" t="s">
        <v>1144</v>
      </c>
    </row>
    <row r="577" spans="3:5" x14ac:dyDescent="0.25">
      <c r="C577" t="s">
        <v>1145</v>
      </c>
      <c r="D577">
        <v>1375730</v>
      </c>
      <c r="E577" t="s">
        <v>1146</v>
      </c>
    </row>
    <row r="578" spans="3:5" x14ac:dyDescent="0.25">
      <c r="C578" t="s">
        <v>1147</v>
      </c>
      <c r="D578">
        <v>3244809</v>
      </c>
      <c r="E578" t="s">
        <v>1148</v>
      </c>
    </row>
    <row r="579" spans="3:5" x14ac:dyDescent="0.25">
      <c r="C579" t="s">
        <v>1149</v>
      </c>
      <c r="D579">
        <v>4994264</v>
      </c>
      <c r="E579" t="s">
        <v>1150</v>
      </c>
    </row>
    <row r="580" spans="3:5" x14ac:dyDescent="0.25">
      <c r="C580" t="s">
        <v>1151</v>
      </c>
      <c r="D580">
        <v>5535211</v>
      </c>
      <c r="E580" t="s">
        <v>1152</v>
      </c>
    </row>
    <row r="581" spans="3:5" x14ac:dyDescent="0.25">
      <c r="C581" t="s">
        <v>1153</v>
      </c>
      <c r="D581">
        <v>1391203</v>
      </c>
      <c r="E581" t="s">
        <v>1154</v>
      </c>
    </row>
    <row r="582" spans="3:5" x14ac:dyDescent="0.25">
      <c r="C582" t="s">
        <v>1155</v>
      </c>
      <c r="D582">
        <v>380650</v>
      </c>
      <c r="E582" t="s">
        <v>1156</v>
      </c>
    </row>
    <row r="583" spans="3:5" x14ac:dyDescent="0.25">
      <c r="C583" t="s">
        <v>1157</v>
      </c>
      <c r="D583">
        <v>3210436</v>
      </c>
      <c r="E583" t="s">
        <v>1158</v>
      </c>
    </row>
    <row r="584" spans="3:5" x14ac:dyDescent="0.25">
      <c r="C584" t="s">
        <v>1159</v>
      </c>
      <c r="D584">
        <v>3073191</v>
      </c>
      <c r="E584" t="s">
        <v>1160</v>
      </c>
    </row>
    <row r="585" spans="3:5" x14ac:dyDescent="0.25">
      <c r="C585" t="s">
        <v>1161</v>
      </c>
      <c r="D585">
        <v>3219496</v>
      </c>
      <c r="E585" t="s">
        <v>1162</v>
      </c>
    </row>
    <row r="586" spans="3:5" x14ac:dyDescent="0.25">
      <c r="C586" t="s">
        <v>1163</v>
      </c>
      <c r="D586">
        <v>3916410</v>
      </c>
      <c r="E586" t="s">
        <v>1164</v>
      </c>
    </row>
    <row r="587" spans="3:5" x14ac:dyDescent="0.25">
      <c r="C587" t="s">
        <v>1165</v>
      </c>
      <c r="D587">
        <v>4579509</v>
      </c>
      <c r="E587" t="s">
        <v>1166</v>
      </c>
    </row>
    <row r="588" spans="3:5" x14ac:dyDescent="0.25">
      <c r="C588" t="s">
        <v>1167</v>
      </c>
      <c r="D588">
        <v>5350104</v>
      </c>
      <c r="E588" t="s">
        <v>1168</v>
      </c>
    </row>
    <row r="589" spans="3:5" x14ac:dyDescent="0.25">
      <c r="C589" t="s">
        <v>1169</v>
      </c>
      <c r="D589">
        <v>3331675</v>
      </c>
      <c r="E589" t="s">
        <v>1170</v>
      </c>
    </row>
    <row r="590" spans="3:5" x14ac:dyDescent="0.25">
      <c r="C590" t="s">
        <v>1171</v>
      </c>
      <c r="D590">
        <v>3585934</v>
      </c>
      <c r="E590" t="s">
        <v>1172</v>
      </c>
    </row>
    <row r="591" spans="3:5" x14ac:dyDescent="0.25">
      <c r="C591" t="s">
        <v>1173</v>
      </c>
      <c r="D591">
        <v>3936075</v>
      </c>
      <c r="E591" t="s">
        <v>1174</v>
      </c>
    </row>
    <row r="592" spans="3:5" x14ac:dyDescent="0.25">
      <c r="C592" t="s">
        <v>1175</v>
      </c>
      <c r="D592">
        <v>5151045</v>
      </c>
      <c r="E592" t="s">
        <v>1176</v>
      </c>
    </row>
    <row r="593" spans="2:5" x14ac:dyDescent="0.25">
      <c r="C593" t="s">
        <v>1177</v>
      </c>
      <c r="D593">
        <v>6092421</v>
      </c>
      <c r="E593" t="s">
        <v>1178</v>
      </c>
    </row>
    <row r="594" spans="2:5" x14ac:dyDescent="0.25">
      <c r="C594" t="s">
        <v>1179</v>
      </c>
      <c r="D594">
        <v>4486964</v>
      </c>
      <c r="E594" t="s">
        <v>1180</v>
      </c>
    </row>
    <row r="595" spans="2:5" x14ac:dyDescent="0.25">
      <c r="C595" t="s">
        <v>1181</v>
      </c>
      <c r="D595">
        <v>5175861</v>
      </c>
      <c r="E595" t="s">
        <v>1182</v>
      </c>
    </row>
    <row r="596" spans="2:5" x14ac:dyDescent="0.25">
      <c r="C596" t="s">
        <v>1183</v>
      </c>
      <c r="D596">
        <v>4817870</v>
      </c>
      <c r="E596" t="s">
        <v>1184</v>
      </c>
    </row>
    <row r="597" spans="2:5" x14ac:dyDescent="0.25">
      <c r="C597" t="s">
        <v>1185</v>
      </c>
      <c r="D597">
        <v>1023755</v>
      </c>
      <c r="E597" t="s">
        <v>1186</v>
      </c>
    </row>
    <row r="598" spans="2:5" x14ac:dyDescent="0.25">
      <c r="C598" t="s">
        <v>1187</v>
      </c>
      <c r="D598">
        <v>909678</v>
      </c>
      <c r="E598" t="s">
        <v>1188</v>
      </c>
    </row>
    <row r="599" spans="2:5" x14ac:dyDescent="0.25">
      <c r="C599" t="s">
        <v>1189</v>
      </c>
      <c r="D599">
        <v>3076109</v>
      </c>
      <c r="E599" t="s">
        <v>1190</v>
      </c>
    </row>
    <row r="600" spans="2:5" x14ac:dyDescent="0.25">
      <c r="C600" t="s">
        <v>1191</v>
      </c>
      <c r="D600">
        <v>-764742</v>
      </c>
      <c r="E600" t="s">
        <v>1192</v>
      </c>
    </row>
    <row r="601" spans="2:5" x14ac:dyDescent="0.25">
      <c r="C601" t="s">
        <v>1193</v>
      </c>
      <c r="D601">
        <v>1298571</v>
      </c>
      <c r="E601" t="s">
        <v>1194</v>
      </c>
    </row>
    <row r="602" spans="2:5" x14ac:dyDescent="0.25">
      <c r="C602" t="s">
        <v>1195</v>
      </c>
      <c r="D602">
        <v>3892465</v>
      </c>
      <c r="E602" t="s">
        <v>1196</v>
      </c>
    </row>
    <row r="603" spans="2:5" x14ac:dyDescent="0.25">
      <c r="C603" t="s">
        <v>1197</v>
      </c>
      <c r="D603">
        <v>2914505</v>
      </c>
      <c r="E603" t="s">
        <v>1198</v>
      </c>
    </row>
    <row r="604" spans="2:5" x14ac:dyDescent="0.25">
      <c r="C604" t="s">
        <v>1199</v>
      </c>
      <c r="D604">
        <v>5032616</v>
      </c>
      <c r="E604" t="s">
        <v>1200</v>
      </c>
    </row>
    <row r="605" spans="2:5" x14ac:dyDescent="0.25">
      <c r="C605" t="s">
        <v>1201</v>
      </c>
      <c r="D605">
        <v>5751340</v>
      </c>
      <c r="E605" t="s">
        <v>1202</v>
      </c>
    </row>
    <row r="606" spans="2:5" x14ac:dyDescent="0.25">
      <c r="C606" t="s">
        <v>1203</v>
      </c>
      <c r="D606">
        <v>4905881</v>
      </c>
      <c r="E606" t="s">
        <v>1204</v>
      </c>
    </row>
    <row r="607" spans="2:5" x14ac:dyDescent="0.25">
      <c r="C607" t="s">
        <v>1205</v>
      </c>
      <c r="D607">
        <v>392606</v>
      </c>
      <c r="E607" t="s">
        <v>1206</v>
      </c>
    </row>
    <row r="608" spans="2:5" x14ac:dyDescent="0.25">
      <c r="B608" t="s">
        <v>1207</v>
      </c>
    </row>
    <row r="609" spans="3:5" x14ac:dyDescent="0.25">
      <c r="C609" t="s">
        <v>1208</v>
      </c>
      <c r="D609">
        <v>3682836</v>
      </c>
      <c r="E609" t="s">
        <v>1209</v>
      </c>
    </row>
    <row r="610" spans="3:5" x14ac:dyDescent="0.25">
      <c r="C610" t="s">
        <v>1210</v>
      </c>
      <c r="D610">
        <v>2949706</v>
      </c>
      <c r="E610" t="s">
        <v>1211</v>
      </c>
    </row>
    <row r="611" spans="3:5" x14ac:dyDescent="0.25">
      <c r="C611" t="s">
        <v>1212</v>
      </c>
      <c r="D611">
        <v>3308705</v>
      </c>
      <c r="E611" t="s">
        <v>1213</v>
      </c>
    </row>
    <row r="612" spans="3:5" x14ac:dyDescent="0.25">
      <c r="C612" t="s">
        <v>1214</v>
      </c>
      <c r="D612">
        <v>3310938</v>
      </c>
      <c r="E612" t="s">
        <v>1215</v>
      </c>
    </row>
    <row r="613" spans="3:5" x14ac:dyDescent="0.25">
      <c r="C613" t="s">
        <v>1216</v>
      </c>
      <c r="D613">
        <v>3783984</v>
      </c>
      <c r="E613" t="s">
        <v>1217</v>
      </c>
    </row>
    <row r="614" spans="3:5" x14ac:dyDescent="0.25">
      <c r="C614" t="s">
        <v>1218</v>
      </c>
      <c r="D614">
        <v>4433948</v>
      </c>
      <c r="E614" t="s">
        <v>1219</v>
      </c>
    </row>
    <row r="615" spans="3:5" x14ac:dyDescent="0.25">
      <c r="C615" t="s">
        <v>1220</v>
      </c>
      <c r="D615">
        <v>3501084</v>
      </c>
      <c r="E615" t="s">
        <v>1221</v>
      </c>
    </row>
    <row r="616" spans="3:5" x14ac:dyDescent="0.25">
      <c r="C616" t="s">
        <v>1222</v>
      </c>
      <c r="D616">
        <v>3078524</v>
      </c>
      <c r="E616" t="s">
        <v>1223</v>
      </c>
    </row>
    <row r="617" spans="3:5" x14ac:dyDescent="0.25">
      <c r="C617" t="s">
        <v>1224</v>
      </c>
      <c r="D617">
        <v>3508120</v>
      </c>
      <c r="E617" t="s">
        <v>1225</v>
      </c>
    </row>
    <row r="618" spans="3:5" x14ac:dyDescent="0.25">
      <c r="C618" t="s">
        <v>1226</v>
      </c>
      <c r="D618">
        <v>4294254</v>
      </c>
      <c r="E618" t="s">
        <v>1227</v>
      </c>
    </row>
    <row r="619" spans="3:5" x14ac:dyDescent="0.25">
      <c r="C619" t="s">
        <v>1228</v>
      </c>
      <c r="D619">
        <v>2658853</v>
      </c>
      <c r="E619" t="s">
        <v>1229</v>
      </c>
    </row>
    <row r="620" spans="3:5" x14ac:dyDescent="0.25">
      <c r="C620" t="s">
        <v>1230</v>
      </c>
      <c r="D620">
        <v>3206204</v>
      </c>
      <c r="E620" t="s">
        <v>1231</v>
      </c>
    </row>
    <row r="621" spans="3:5" x14ac:dyDescent="0.25">
      <c r="C621" t="s">
        <v>1232</v>
      </c>
      <c r="D621">
        <v>4390801</v>
      </c>
      <c r="E621" t="s">
        <v>1233</v>
      </c>
    </row>
    <row r="622" spans="3:5" x14ac:dyDescent="0.25">
      <c r="C622" t="s">
        <v>1234</v>
      </c>
      <c r="D622">
        <v>4523858</v>
      </c>
      <c r="E622" t="s">
        <v>1235</v>
      </c>
    </row>
    <row r="623" spans="3:5" x14ac:dyDescent="0.25">
      <c r="C623" t="s">
        <v>1236</v>
      </c>
      <c r="D623">
        <v>5333556</v>
      </c>
      <c r="E623" t="s">
        <v>1237</v>
      </c>
    </row>
    <row r="624" spans="3:5" x14ac:dyDescent="0.25">
      <c r="C624" t="s">
        <v>1238</v>
      </c>
      <c r="D624">
        <v>5487750</v>
      </c>
      <c r="E624" t="s">
        <v>1239</v>
      </c>
    </row>
    <row r="625" spans="3:5" x14ac:dyDescent="0.25">
      <c r="C625" t="s">
        <v>1240</v>
      </c>
      <c r="D625">
        <v>1626483</v>
      </c>
      <c r="E625" t="s">
        <v>1241</v>
      </c>
    </row>
    <row r="626" spans="3:5" x14ac:dyDescent="0.25">
      <c r="C626" t="s">
        <v>1242</v>
      </c>
      <c r="D626">
        <v>-158466</v>
      </c>
      <c r="E626" t="s">
        <v>1243</v>
      </c>
    </row>
    <row r="627" spans="3:5" x14ac:dyDescent="0.25">
      <c r="C627" t="s">
        <v>1244</v>
      </c>
      <c r="D627">
        <v>356013</v>
      </c>
      <c r="E627" t="s">
        <v>1245</v>
      </c>
    </row>
    <row r="628" spans="3:5" x14ac:dyDescent="0.25">
      <c r="C628" t="s">
        <v>1246</v>
      </c>
      <c r="D628">
        <v>3028216</v>
      </c>
      <c r="E628" t="s">
        <v>1247</v>
      </c>
    </row>
    <row r="629" spans="3:5" x14ac:dyDescent="0.25">
      <c r="C629" t="s">
        <v>1248</v>
      </c>
      <c r="D629">
        <v>3406853</v>
      </c>
      <c r="E629" t="s">
        <v>1249</v>
      </c>
    </row>
    <row r="630" spans="3:5" x14ac:dyDescent="0.25">
      <c r="C630" t="s">
        <v>1250</v>
      </c>
      <c r="D630">
        <v>4253736</v>
      </c>
      <c r="E630" t="s">
        <v>1251</v>
      </c>
    </row>
    <row r="631" spans="3:5" x14ac:dyDescent="0.25">
      <c r="C631" t="s">
        <v>1252</v>
      </c>
      <c r="D631">
        <v>5524600</v>
      </c>
      <c r="E631" t="s">
        <v>1253</v>
      </c>
    </row>
    <row r="632" spans="3:5" x14ac:dyDescent="0.25">
      <c r="C632" t="s">
        <v>1254</v>
      </c>
      <c r="D632">
        <v>4913328</v>
      </c>
      <c r="E632" t="s">
        <v>1255</v>
      </c>
    </row>
    <row r="633" spans="3:5" x14ac:dyDescent="0.25">
      <c r="C633" t="s">
        <v>1256</v>
      </c>
      <c r="D633">
        <v>-391649</v>
      </c>
      <c r="E633" t="s">
        <v>1257</v>
      </c>
    </row>
    <row r="634" spans="3:5" x14ac:dyDescent="0.25">
      <c r="C634" t="s">
        <v>1258</v>
      </c>
      <c r="D634">
        <v>-335867</v>
      </c>
      <c r="E634" t="s">
        <v>1259</v>
      </c>
    </row>
    <row r="635" spans="3:5" x14ac:dyDescent="0.25">
      <c r="C635" t="s">
        <v>1260</v>
      </c>
      <c r="D635">
        <v>3103815</v>
      </c>
      <c r="E635" t="s">
        <v>1261</v>
      </c>
    </row>
    <row r="636" spans="3:5" x14ac:dyDescent="0.25">
      <c r="C636" t="s">
        <v>1262</v>
      </c>
      <c r="D636">
        <v>3043703</v>
      </c>
      <c r="E636" t="s">
        <v>1263</v>
      </c>
    </row>
    <row r="637" spans="3:5" x14ac:dyDescent="0.25">
      <c r="C637" t="s">
        <v>1264</v>
      </c>
      <c r="D637">
        <v>3530736</v>
      </c>
      <c r="E637" t="s">
        <v>1265</v>
      </c>
    </row>
    <row r="638" spans="3:5" x14ac:dyDescent="0.25">
      <c r="C638" t="s">
        <v>1266</v>
      </c>
      <c r="D638">
        <v>4128420</v>
      </c>
      <c r="E638" t="s">
        <v>1267</v>
      </c>
    </row>
    <row r="639" spans="3:5" x14ac:dyDescent="0.25">
      <c r="C639" t="s">
        <v>1268</v>
      </c>
      <c r="D639">
        <v>3970823</v>
      </c>
      <c r="E639" t="s">
        <v>1269</v>
      </c>
    </row>
    <row r="640" spans="3:5" x14ac:dyDescent="0.25">
      <c r="C640" t="s">
        <v>1270</v>
      </c>
      <c r="D640">
        <v>5353590</v>
      </c>
      <c r="E640" t="s">
        <v>1271</v>
      </c>
    </row>
    <row r="641" spans="3:5" x14ac:dyDescent="0.25">
      <c r="C641" t="s">
        <v>1272</v>
      </c>
      <c r="D641">
        <v>5855718</v>
      </c>
      <c r="E641" t="s">
        <v>1273</v>
      </c>
    </row>
    <row r="642" spans="3:5" x14ac:dyDescent="0.25">
      <c r="C642" t="s">
        <v>1274</v>
      </c>
      <c r="D642">
        <v>2960399</v>
      </c>
      <c r="E642" t="s">
        <v>1275</v>
      </c>
    </row>
    <row r="643" spans="3:5" x14ac:dyDescent="0.25">
      <c r="C643" t="s">
        <v>1276</v>
      </c>
      <c r="D643">
        <v>143568</v>
      </c>
      <c r="E643" t="s">
        <v>1277</v>
      </c>
    </row>
    <row r="644" spans="3:5" x14ac:dyDescent="0.25">
      <c r="C644" t="s">
        <v>1278</v>
      </c>
      <c r="D644">
        <v>4150674</v>
      </c>
      <c r="E644" t="s">
        <v>1279</v>
      </c>
    </row>
    <row r="645" spans="3:5" x14ac:dyDescent="0.25">
      <c r="C645" t="s">
        <v>1280</v>
      </c>
      <c r="D645">
        <v>4609293</v>
      </c>
      <c r="E645" t="s">
        <v>1281</v>
      </c>
    </row>
    <row r="646" spans="3:5" x14ac:dyDescent="0.25">
      <c r="C646" t="s">
        <v>1282</v>
      </c>
      <c r="D646">
        <v>5304041</v>
      </c>
      <c r="E646" t="s">
        <v>1283</v>
      </c>
    </row>
    <row r="647" spans="3:5" x14ac:dyDescent="0.25">
      <c r="C647" t="s">
        <v>1284</v>
      </c>
      <c r="D647">
        <v>3210420</v>
      </c>
      <c r="E647" t="s">
        <v>1285</v>
      </c>
    </row>
    <row r="648" spans="3:5" x14ac:dyDescent="0.25">
      <c r="C648" t="s">
        <v>1286</v>
      </c>
      <c r="D648">
        <v>-915641</v>
      </c>
      <c r="E648" t="s">
        <v>1287</v>
      </c>
    </row>
    <row r="649" spans="3:5" x14ac:dyDescent="0.25">
      <c r="C649" t="s">
        <v>1288</v>
      </c>
      <c r="D649">
        <v>-324820</v>
      </c>
      <c r="E649" t="s">
        <v>1289</v>
      </c>
    </row>
    <row r="650" spans="3:5" x14ac:dyDescent="0.25">
      <c r="C650" t="s">
        <v>1290</v>
      </c>
      <c r="D650">
        <v>2028083</v>
      </c>
      <c r="E650" t="s">
        <v>1291</v>
      </c>
    </row>
    <row r="651" spans="3:5" x14ac:dyDescent="0.25">
      <c r="C651" t="s">
        <v>1292</v>
      </c>
      <c r="D651">
        <v>2934274</v>
      </c>
      <c r="E651" t="s">
        <v>1293</v>
      </c>
    </row>
    <row r="652" spans="3:5" x14ac:dyDescent="0.25">
      <c r="C652" t="s">
        <v>1294</v>
      </c>
      <c r="D652">
        <v>3150576</v>
      </c>
      <c r="E652" t="s">
        <v>1295</v>
      </c>
    </row>
    <row r="653" spans="3:5" x14ac:dyDescent="0.25">
      <c r="C653" t="s">
        <v>1296</v>
      </c>
      <c r="D653">
        <v>3529500</v>
      </c>
      <c r="E653" t="s">
        <v>1297</v>
      </c>
    </row>
    <row r="654" spans="3:5" x14ac:dyDescent="0.25">
      <c r="C654" t="s">
        <v>1298</v>
      </c>
      <c r="D654">
        <v>-111065</v>
      </c>
      <c r="E654" t="s">
        <v>1299</v>
      </c>
    </row>
    <row r="655" spans="3:5" x14ac:dyDescent="0.25">
      <c r="C655" t="s">
        <v>1300</v>
      </c>
      <c r="D655">
        <v>1944243</v>
      </c>
      <c r="E655" t="s">
        <v>1301</v>
      </c>
    </row>
    <row r="656" spans="3:5" x14ac:dyDescent="0.25">
      <c r="C656" t="s">
        <v>1302</v>
      </c>
      <c r="D656">
        <v>3771979</v>
      </c>
      <c r="E656" t="s">
        <v>1303</v>
      </c>
    </row>
    <row r="657" spans="3:5" x14ac:dyDescent="0.25">
      <c r="C657" t="s">
        <v>1304</v>
      </c>
      <c r="D657">
        <v>3337079</v>
      </c>
      <c r="E657" t="s">
        <v>1305</v>
      </c>
    </row>
    <row r="658" spans="3:5" x14ac:dyDescent="0.25">
      <c r="C658" t="s">
        <v>1306</v>
      </c>
      <c r="D658">
        <v>3905824</v>
      </c>
      <c r="E658" t="s">
        <v>1307</v>
      </c>
    </row>
    <row r="659" spans="3:5" x14ac:dyDescent="0.25">
      <c r="C659" t="s">
        <v>1308</v>
      </c>
      <c r="D659">
        <v>2805496</v>
      </c>
      <c r="E659" t="s">
        <v>1309</v>
      </c>
    </row>
    <row r="660" spans="3:5" x14ac:dyDescent="0.25">
      <c r="C660" t="s">
        <v>1310</v>
      </c>
      <c r="D660">
        <v>880665</v>
      </c>
      <c r="E660" t="s">
        <v>1311</v>
      </c>
    </row>
    <row r="661" spans="3:5" x14ac:dyDescent="0.25">
      <c r="C661" t="s">
        <v>1312</v>
      </c>
      <c r="D661">
        <v>1870989</v>
      </c>
      <c r="E661" t="s">
        <v>1313</v>
      </c>
    </row>
    <row r="662" spans="3:5" x14ac:dyDescent="0.25">
      <c r="C662" t="s">
        <v>1314</v>
      </c>
      <c r="D662">
        <v>3463485</v>
      </c>
      <c r="E662" t="s">
        <v>1315</v>
      </c>
    </row>
    <row r="663" spans="3:5" x14ac:dyDescent="0.25">
      <c r="C663" t="s">
        <v>1316</v>
      </c>
      <c r="D663">
        <v>3054999</v>
      </c>
      <c r="E663" t="s">
        <v>1317</v>
      </c>
    </row>
    <row r="664" spans="3:5" x14ac:dyDescent="0.25">
      <c r="C664" t="s">
        <v>1318</v>
      </c>
      <c r="D664">
        <v>5071390</v>
      </c>
      <c r="E664" t="s">
        <v>1319</v>
      </c>
    </row>
    <row r="665" spans="3:5" x14ac:dyDescent="0.25">
      <c r="C665" t="s">
        <v>1320</v>
      </c>
      <c r="D665">
        <v>5679360</v>
      </c>
      <c r="E665" t="s">
        <v>1321</v>
      </c>
    </row>
    <row r="666" spans="3:5" x14ac:dyDescent="0.25">
      <c r="C666" t="s">
        <v>1322</v>
      </c>
      <c r="D666">
        <v>4494158</v>
      </c>
      <c r="E666" t="s">
        <v>1323</v>
      </c>
    </row>
    <row r="667" spans="3:5" x14ac:dyDescent="0.25">
      <c r="C667" t="s">
        <v>1324</v>
      </c>
      <c r="D667">
        <v>882656</v>
      </c>
      <c r="E667" t="s">
        <v>1325</v>
      </c>
    </row>
    <row r="668" spans="3:5" x14ac:dyDescent="0.25">
      <c r="C668" t="s">
        <v>1326</v>
      </c>
      <c r="D668">
        <v>-157289</v>
      </c>
      <c r="E668" t="s">
        <v>1327</v>
      </c>
    </row>
    <row r="669" spans="3:5" x14ac:dyDescent="0.25">
      <c r="C669" t="s">
        <v>1328</v>
      </c>
      <c r="D669">
        <v>5391946</v>
      </c>
      <c r="E669" t="s">
        <v>1329</v>
      </c>
    </row>
    <row r="670" spans="3:5" x14ac:dyDescent="0.25">
      <c r="C670" t="s">
        <v>1330</v>
      </c>
      <c r="D670">
        <v>4529605</v>
      </c>
      <c r="E670" t="s">
        <v>1331</v>
      </c>
    </row>
    <row r="671" spans="3:5" x14ac:dyDescent="0.25">
      <c r="C671" t="s">
        <v>1332</v>
      </c>
      <c r="D671">
        <v>415454</v>
      </c>
      <c r="E671" t="s">
        <v>1333</v>
      </c>
    </row>
    <row r="672" spans="3:5" x14ac:dyDescent="0.25">
      <c r="C672" t="s">
        <v>1334</v>
      </c>
      <c r="D672">
        <v>1223048</v>
      </c>
      <c r="E672" t="s">
        <v>1335</v>
      </c>
    </row>
    <row r="673" spans="3:5" x14ac:dyDescent="0.25">
      <c r="C673" t="s">
        <v>1336</v>
      </c>
      <c r="D673">
        <v>3576649</v>
      </c>
      <c r="E673" t="s">
        <v>1337</v>
      </c>
    </row>
    <row r="674" spans="3:5" x14ac:dyDescent="0.25">
      <c r="C674" t="s">
        <v>1338</v>
      </c>
      <c r="D674">
        <v>3174233</v>
      </c>
      <c r="E674" t="s">
        <v>1339</v>
      </c>
    </row>
    <row r="675" spans="3:5" x14ac:dyDescent="0.25">
      <c r="C675" t="s">
        <v>1340</v>
      </c>
      <c r="D675">
        <v>3602320</v>
      </c>
      <c r="E675" t="s">
        <v>1341</v>
      </c>
    </row>
    <row r="676" spans="3:5" x14ac:dyDescent="0.25">
      <c r="C676" t="s">
        <v>1342</v>
      </c>
      <c r="D676">
        <v>4579158</v>
      </c>
      <c r="E676" t="s">
        <v>1343</v>
      </c>
    </row>
    <row r="677" spans="3:5" x14ac:dyDescent="0.25">
      <c r="C677" t="s">
        <v>1344</v>
      </c>
      <c r="D677">
        <v>5284136</v>
      </c>
      <c r="E677" t="s">
        <v>1345</v>
      </c>
    </row>
    <row r="678" spans="3:5" x14ac:dyDescent="0.25">
      <c r="C678" t="s">
        <v>1346</v>
      </c>
      <c r="D678">
        <v>4988566</v>
      </c>
      <c r="E678" t="s">
        <v>1347</v>
      </c>
    </row>
    <row r="679" spans="3:5" x14ac:dyDescent="0.25">
      <c r="C679" t="s">
        <v>1348</v>
      </c>
      <c r="D679">
        <v>2686065</v>
      </c>
      <c r="E679" t="s">
        <v>1349</v>
      </c>
    </row>
    <row r="680" spans="3:5" x14ac:dyDescent="0.25">
      <c r="C680" t="s">
        <v>1350</v>
      </c>
      <c r="D680">
        <v>2825584</v>
      </c>
      <c r="E680" t="s">
        <v>1351</v>
      </c>
    </row>
    <row r="681" spans="3:5" x14ac:dyDescent="0.25">
      <c r="C681" t="s">
        <v>1352</v>
      </c>
      <c r="D681">
        <v>2692863</v>
      </c>
      <c r="E681" t="s">
        <v>1353</v>
      </c>
    </row>
    <row r="682" spans="3:5" x14ac:dyDescent="0.25">
      <c r="C682" t="s">
        <v>1354</v>
      </c>
      <c r="D682">
        <v>3469253</v>
      </c>
      <c r="E682" t="s">
        <v>1355</v>
      </c>
    </row>
    <row r="683" spans="3:5" x14ac:dyDescent="0.25">
      <c r="C683" t="s">
        <v>1356</v>
      </c>
      <c r="D683">
        <v>4827425</v>
      </c>
      <c r="E683" t="s">
        <v>1357</v>
      </c>
    </row>
    <row r="684" spans="3:5" x14ac:dyDescent="0.25">
      <c r="C684" t="s">
        <v>1358</v>
      </c>
      <c r="D684">
        <v>1672358</v>
      </c>
      <c r="E684" t="s">
        <v>1359</v>
      </c>
    </row>
    <row r="685" spans="3:5" x14ac:dyDescent="0.25">
      <c r="C685" t="s">
        <v>1360</v>
      </c>
      <c r="D685">
        <v>-274341</v>
      </c>
      <c r="E685" t="s">
        <v>1361</v>
      </c>
    </row>
    <row r="686" spans="3:5" x14ac:dyDescent="0.25">
      <c r="C686" t="s">
        <v>1362</v>
      </c>
      <c r="D686">
        <v>-1291751</v>
      </c>
      <c r="E686" t="s">
        <v>1363</v>
      </c>
    </row>
    <row r="687" spans="3:5" x14ac:dyDescent="0.25">
      <c r="C687" t="s">
        <v>1364</v>
      </c>
      <c r="D687">
        <v>2506769</v>
      </c>
      <c r="E687" t="s">
        <v>1365</v>
      </c>
    </row>
    <row r="688" spans="3:5" x14ac:dyDescent="0.25">
      <c r="C688" t="s">
        <v>1366</v>
      </c>
      <c r="D688">
        <v>3472988</v>
      </c>
      <c r="E688" t="s">
        <v>1367</v>
      </c>
    </row>
    <row r="689" spans="3:5" x14ac:dyDescent="0.25">
      <c r="C689" t="s">
        <v>1368</v>
      </c>
      <c r="D689">
        <v>4284185</v>
      </c>
      <c r="E689" t="s">
        <v>1369</v>
      </c>
    </row>
    <row r="690" spans="3:5" x14ac:dyDescent="0.25">
      <c r="C690" t="s">
        <v>1370</v>
      </c>
      <c r="D690">
        <v>496573</v>
      </c>
      <c r="E690" t="s">
        <v>1371</v>
      </c>
    </row>
    <row r="691" spans="3:5" x14ac:dyDescent="0.25">
      <c r="C691" t="s">
        <v>1372</v>
      </c>
      <c r="D691">
        <v>-846515</v>
      </c>
      <c r="E691" t="s">
        <v>1373</v>
      </c>
    </row>
    <row r="692" spans="3:5" x14ac:dyDescent="0.25">
      <c r="C692" t="s">
        <v>1374</v>
      </c>
      <c r="D692">
        <v>-1634902</v>
      </c>
      <c r="E692" t="s">
        <v>1375</v>
      </c>
    </row>
    <row r="693" spans="3:5" x14ac:dyDescent="0.25">
      <c r="C693" t="s">
        <v>1376</v>
      </c>
      <c r="D693">
        <v>2745804</v>
      </c>
      <c r="E693" t="s">
        <v>1377</v>
      </c>
    </row>
    <row r="694" spans="3:5" x14ac:dyDescent="0.25">
      <c r="C694" t="s">
        <v>1378</v>
      </c>
      <c r="D694">
        <v>308518</v>
      </c>
      <c r="E694" t="s">
        <v>1379</v>
      </c>
    </row>
    <row r="695" spans="3:5" x14ac:dyDescent="0.25">
      <c r="C695" t="s">
        <v>1380</v>
      </c>
      <c r="D695">
        <v>3035228</v>
      </c>
      <c r="E695" t="s">
        <v>1381</v>
      </c>
    </row>
    <row r="696" spans="3:5" x14ac:dyDescent="0.25">
      <c r="C696" t="s">
        <v>1382</v>
      </c>
      <c r="D696">
        <v>3188090</v>
      </c>
      <c r="E696" t="s">
        <v>1383</v>
      </c>
    </row>
    <row r="697" spans="3:5" x14ac:dyDescent="0.25">
      <c r="C697" t="s">
        <v>1384</v>
      </c>
      <c r="D697">
        <v>3475315</v>
      </c>
      <c r="E697" t="s">
        <v>1385</v>
      </c>
    </row>
    <row r="698" spans="3:5" x14ac:dyDescent="0.25">
      <c r="C698" t="s">
        <v>1386</v>
      </c>
      <c r="D698">
        <v>4064300</v>
      </c>
      <c r="E698" t="s">
        <v>1387</v>
      </c>
    </row>
    <row r="699" spans="3:5" x14ac:dyDescent="0.25">
      <c r="C699" t="s">
        <v>1388</v>
      </c>
      <c r="D699">
        <v>5302450</v>
      </c>
      <c r="E699" t="s">
        <v>1389</v>
      </c>
    </row>
    <row r="700" spans="3:5" x14ac:dyDescent="0.25">
      <c r="C700" t="s">
        <v>1390</v>
      </c>
      <c r="D700">
        <v>586586</v>
      </c>
      <c r="E700" t="s">
        <v>1391</v>
      </c>
    </row>
    <row r="701" spans="3:5" x14ac:dyDescent="0.25">
      <c r="C701" t="s">
        <v>1392</v>
      </c>
      <c r="D701">
        <v>240351</v>
      </c>
      <c r="E701" t="s">
        <v>1393</v>
      </c>
    </row>
    <row r="702" spans="3:5" x14ac:dyDescent="0.25">
      <c r="C702" t="s">
        <v>1394</v>
      </c>
      <c r="D702">
        <v>1523288</v>
      </c>
      <c r="E702" t="s">
        <v>1395</v>
      </c>
    </row>
    <row r="703" spans="3:5" x14ac:dyDescent="0.25">
      <c r="C703" t="s">
        <v>1396</v>
      </c>
      <c r="D703">
        <v>2753833</v>
      </c>
      <c r="E703" t="s">
        <v>1397</v>
      </c>
    </row>
    <row r="704" spans="3:5" x14ac:dyDescent="0.25">
      <c r="C704" t="s">
        <v>1398</v>
      </c>
      <c r="D704">
        <v>3204429</v>
      </c>
      <c r="E704" t="s">
        <v>1399</v>
      </c>
    </row>
    <row r="705" spans="2:5" x14ac:dyDescent="0.25">
      <c r="C705" t="s">
        <v>1400</v>
      </c>
      <c r="D705">
        <v>2901873</v>
      </c>
      <c r="E705" t="s">
        <v>1401</v>
      </c>
    </row>
    <row r="706" spans="2:5" x14ac:dyDescent="0.25">
      <c r="C706" t="s">
        <v>1402</v>
      </c>
      <c r="D706">
        <v>3111629</v>
      </c>
      <c r="E706" t="s">
        <v>1403</v>
      </c>
    </row>
    <row r="707" spans="2:5" x14ac:dyDescent="0.25">
      <c r="C707" t="s">
        <v>1404</v>
      </c>
      <c r="D707">
        <v>3964128</v>
      </c>
      <c r="E707" t="s">
        <v>1405</v>
      </c>
    </row>
    <row r="708" spans="2:5" x14ac:dyDescent="0.25">
      <c r="C708" t="s">
        <v>1406</v>
      </c>
      <c r="D708">
        <v>5180311</v>
      </c>
      <c r="E708" t="s">
        <v>1407</v>
      </c>
    </row>
    <row r="709" spans="2:5" x14ac:dyDescent="0.25">
      <c r="B709" t="s">
        <v>1408</v>
      </c>
    </row>
    <row r="710" spans="2:5" x14ac:dyDescent="0.25">
      <c r="C710" t="s">
        <v>1409</v>
      </c>
      <c r="D710">
        <v>1707556</v>
      </c>
      <c r="E710" t="s">
        <v>1410</v>
      </c>
    </row>
    <row r="711" spans="2:5" x14ac:dyDescent="0.25">
      <c r="C711" t="s">
        <v>1411</v>
      </c>
      <c r="D711">
        <v>2779493</v>
      </c>
      <c r="E711" t="s">
        <v>1412</v>
      </c>
    </row>
    <row r="712" spans="2:5" x14ac:dyDescent="0.25">
      <c r="C712" t="s">
        <v>1413</v>
      </c>
      <c r="D712">
        <v>3009671</v>
      </c>
      <c r="E712" t="s">
        <v>1414</v>
      </c>
    </row>
    <row r="713" spans="2:5" x14ac:dyDescent="0.25">
      <c r="C713" t="s">
        <v>1415</v>
      </c>
      <c r="D713">
        <v>3496784</v>
      </c>
      <c r="E713" t="s">
        <v>1416</v>
      </c>
    </row>
    <row r="714" spans="2:5" x14ac:dyDescent="0.25">
      <c r="C714" t="s">
        <v>1417</v>
      </c>
      <c r="D714">
        <v>4297250</v>
      </c>
      <c r="E714" t="s">
        <v>1418</v>
      </c>
    </row>
    <row r="715" spans="2:5" x14ac:dyDescent="0.25">
      <c r="C715" t="s">
        <v>1419</v>
      </c>
      <c r="D715">
        <v>4377379</v>
      </c>
      <c r="E715" t="s">
        <v>1420</v>
      </c>
    </row>
    <row r="716" spans="2:5" x14ac:dyDescent="0.25">
      <c r="C716" t="s">
        <v>1421</v>
      </c>
      <c r="D716">
        <v>444919</v>
      </c>
      <c r="E716" t="s">
        <v>1422</v>
      </c>
    </row>
    <row r="717" spans="2:5" x14ac:dyDescent="0.25">
      <c r="C717" t="s">
        <v>1423</v>
      </c>
      <c r="D717">
        <v>391174</v>
      </c>
      <c r="E717" t="s">
        <v>1424</v>
      </c>
    </row>
    <row r="718" spans="2:5" x14ac:dyDescent="0.25">
      <c r="C718" t="s">
        <v>1425</v>
      </c>
      <c r="D718">
        <v>2655128</v>
      </c>
      <c r="E718" t="s">
        <v>1426</v>
      </c>
    </row>
    <row r="719" spans="2:5" x14ac:dyDescent="0.25">
      <c r="C719" t="s">
        <v>1427</v>
      </c>
      <c r="D719">
        <v>2919933</v>
      </c>
      <c r="E719" t="s">
        <v>1428</v>
      </c>
    </row>
    <row r="720" spans="2:5" x14ac:dyDescent="0.25">
      <c r="C720" t="s">
        <v>1429</v>
      </c>
      <c r="D720">
        <v>2956134</v>
      </c>
      <c r="E720" t="s">
        <v>1430</v>
      </c>
    </row>
    <row r="721" spans="3:5" x14ac:dyDescent="0.25">
      <c r="C721" t="s">
        <v>1431</v>
      </c>
      <c r="D721">
        <v>3172806</v>
      </c>
      <c r="E721" t="s">
        <v>1432</v>
      </c>
    </row>
    <row r="722" spans="3:5" x14ac:dyDescent="0.25">
      <c r="C722" t="s">
        <v>1433</v>
      </c>
      <c r="D722">
        <v>3896384</v>
      </c>
      <c r="E722" t="s">
        <v>1434</v>
      </c>
    </row>
    <row r="723" spans="3:5" x14ac:dyDescent="0.25">
      <c r="C723" t="s">
        <v>1435</v>
      </c>
      <c r="D723">
        <v>4480329</v>
      </c>
      <c r="E723" t="s">
        <v>1436</v>
      </c>
    </row>
    <row r="724" spans="3:5" x14ac:dyDescent="0.25">
      <c r="C724" t="s">
        <v>1437</v>
      </c>
      <c r="D724">
        <v>4821420</v>
      </c>
      <c r="E724" t="s">
        <v>1438</v>
      </c>
    </row>
    <row r="725" spans="3:5" x14ac:dyDescent="0.25">
      <c r="C725" t="s">
        <v>1439</v>
      </c>
      <c r="D725">
        <v>3916158</v>
      </c>
      <c r="E725" t="s">
        <v>1440</v>
      </c>
    </row>
    <row r="726" spans="3:5" x14ac:dyDescent="0.25">
      <c r="C726" t="s">
        <v>1441</v>
      </c>
      <c r="D726">
        <v>4683891</v>
      </c>
      <c r="E726" t="s">
        <v>1442</v>
      </c>
    </row>
    <row r="727" spans="3:5" x14ac:dyDescent="0.25">
      <c r="C727" t="s">
        <v>1443</v>
      </c>
      <c r="D727">
        <v>5731093</v>
      </c>
      <c r="E727" t="s">
        <v>1444</v>
      </c>
    </row>
    <row r="728" spans="3:5" x14ac:dyDescent="0.25">
      <c r="C728" t="s">
        <v>1445</v>
      </c>
      <c r="D728">
        <v>1091453</v>
      </c>
      <c r="E728" t="s">
        <v>1446</v>
      </c>
    </row>
    <row r="729" spans="3:5" x14ac:dyDescent="0.25">
      <c r="C729" t="s">
        <v>1447</v>
      </c>
      <c r="D729">
        <v>2509203</v>
      </c>
      <c r="E729" t="s">
        <v>1448</v>
      </c>
    </row>
    <row r="730" spans="3:5" x14ac:dyDescent="0.25">
      <c r="C730" t="s">
        <v>1449</v>
      </c>
      <c r="D730">
        <v>2740596</v>
      </c>
      <c r="E730" t="s">
        <v>1450</v>
      </c>
    </row>
    <row r="731" spans="3:5" x14ac:dyDescent="0.25">
      <c r="C731" t="s">
        <v>1451</v>
      </c>
      <c r="D731">
        <v>3170250</v>
      </c>
      <c r="E731" t="s">
        <v>1452</v>
      </c>
    </row>
    <row r="732" spans="3:5" x14ac:dyDescent="0.25">
      <c r="C732" t="s">
        <v>1453</v>
      </c>
      <c r="D732">
        <v>3764658</v>
      </c>
      <c r="E732" t="s">
        <v>1454</v>
      </c>
    </row>
    <row r="733" spans="3:5" x14ac:dyDescent="0.25">
      <c r="C733" t="s">
        <v>1455</v>
      </c>
      <c r="D733">
        <v>3073339</v>
      </c>
      <c r="E733" t="s">
        <v>1456</v>
      </c>
    </row>
    <row r="734" spans="3:5" x14ac:dyDescent="0.25">
      <c r="C734" t="s">
        <v>1457</v>
      </c>
      <c r="D734">
        <v>2993631</v>
      </c>
      <c r="E734" t="s">
        <v>1458</v>
      </c>
    </row>
    <row r="735" spans="3:5" x14ac:dyDescent="0.25">
      <c r="C735" t="s">
        <v>1459</v>
      </c>
      <c r="D735">
        <v>3479994</v>
      </c>
      <c r="E735" t="s">
        <v>1460</v>
      </c>
    </row>
    <row r="736" spans="3:5" x14ac:dyDescent="0.25">
      <c r="C736" t="s">
        <v>1461</v>
      </c>
      <c r="D736">
        <v>4462928</v>
      </c>
      <c r="E736" t="s">
        <v>1462</v>
      </c>
    </row>
    <row r="737" spans="3:5" x14ac:dyDescent="0.25">
      <c r="C737" t="s">
        <v>1463</v>
      </c>
      <c r="D737">
        <v>5299851</v>
      </c>
      <c r="E737" t="s">
        <v>1464</v>
      </c>
    </row>
    <row r="738" spans="3:5" x14ac:dyDescent="0.25">
      <c r="C738" t="s">
        <v>1465</v>
      </c>
      <c r="D738">
        <v>1535613</v>
      </c>
      <c r="E738" t="s">
        <v>1466</v>
      </c>
    </row>
    <row r="739" spans="3:5" x14ac:dyDescent="0.25">
      <c r="C739" t="s">
        <v>1467</v>
      </c>
      <c r="D739">
        <v>2998295</v>
      </c>
      <c r="E739" t="s">
        <v>1468</v>
      </c>
    </row>
    <row r="740" spans="3:5" x14ac:dyDescent="0.25">
      <c r="C740" t="s">
        <v>1469</v>
      </c>
      <c r="D740">
        <v>3172919</v>
      </c>
      <c r="E740" t="s">
        <v>1470</v>
      </c>
    </row>
    <row r="741" spans="3:5" x14ac:dyDescent="0.25">
      <c r="C741" t="s">
        <v>1471</v>
      </c>
      <c r="D741">
        <v>4031751</v>
      </c>
      <c r="E741" t="s">
        <v>1472</v>
      </c>
    </row>
    <row r="742" spans="3:5" x14ac:dyDescent="0.25">
      <c r="C742" t="s">
        <v>1473</v>
      </c>
      <c r="D742">
        <v>4992706</v>
      </c>
      <c r="E742" t="s">
        <v>1474</v>
      </c>
    </row>
    <row r="743" spans="3:5" x14ac:dyDescent="0.25">
      <c r="C743" t="s">
        <v>1475</v>
      </c>
      <c r="D743">
        <v>2942579</v>
      </c>
      <c r="E743" t="s">
        <v>1476</v>
      </c>
    </row>
    <row r="744" spans="3:5" x14ac:dyDescent="0.25">
      <c r="C744" t="s">
        <v>1477</v>
      </c>
      <c r="D744">
        <v>3055366</v>
      </c>
      <c r="E744" t="s">
        <v>1478</v>
      </c>
    </row>
    <row r="745" spans="3:5" x14ac:dyDescent="0.25">
      <c r="C745" t="s">
        <v>1479</v>
      </c>
      <c r="D745">
        <v>3787801</v>
      </c>
      <c r="E745" t="s">
        <v>1480</v>
      </c>
    </row>
    <row r="746" spans="3:5" x14ac:dyDescent="0.25">
      <c r="C746" t="s">
        <v>1481</v>
      </c>
      <c r="D746">
        <v>4357869</v>
      </c>
      <c r="E746" t="s">
        <v>1482</v>
      </c>
    </row>
    <row r="747" spans="3:5" x14ac:dyDescent="0.25">
      <c r="C747" t="s">
        <v>1483</v>
      </c>
      <c r="D747">
        <v>5228075</v>
      </c>
      <c r="E747" t="s">
        <v>1484</v>
      </c>
    </row>
    <row r="748" spans="3:5" x14ac:dyDescent="0.25">
      <c r="C748" t="s">
        <v>1485</v>
      </c>
      <c r="D748">
        <v>3115130</v>
      </c>
      <c r="E748" t="s">
        <v>1486</v>
      </c>
    </row>
    <row r="749" spans="3:5" x14ac:dyDescent="0.25">
      <c r="C749" t="s">
        <v>1487</v>
      </c>
      <c r="D749">
        <v>158681</v>
      </c>
      <c r="E749" t="s">
        <v>1488</v>
      </c>
    </row>
    <row r="750" spans="3:5" x14ac:dyDescent="0.25">
      <c r="C750" t="s">
        <v>1489</v>
      </c>
      <c r="D750">
        <v>3019921</v>
      </c>
      <c r="E750" t="s">
        <v>1490</v>
      </c>
    </row>
    <row r="751" spans="3:5" x14ac:dyDescent="0.25">
      <c r="C751" t="s">
        <v>1491</v>
      </c>
      <c r="D751">
        <v>4316928</v>
      </c>
      <c r="E751" t="s">
        <v>1492</v>
      </c>
    </row>
    <row r="752" spans="3:5" x14ac:dyDescent="0.25">
      <c r="C752" t="s">
        <v>1493</v>
      </c>
      <c r="D752">
        <v>3187695</v>
      </c>
      <c r="E752" t="s">
        <v>1494</v>
      </c>
    </row>
    <row r="753" spans="3:5" x14ac:dyDescent="0.25">
      <c r="C753" t="s">
        <v>1495</v>
      </c>
      <c r="D753">
        <v>4137590</v>
      </c>
      <c r="E753" t="s">
        <v>1496</v>
      </c>
    </row>
    <row r="754" spans="3:5" x14ac:dyDescent="0.25">
      <c r="C754" t="s">
        <v>1497</v>
      </c>
      <c r="D754">
        <v>409414</v>
      </c>
      <c r="E754" t="s">
        <v>1498</v>
      </c>
    </row>
    <row r="755" spans="3:5" x14ac:dyDescent="0.25">
      <c r="C755" t="s">
        <v>1499</v>
      </c>
      <c r="D755">
        <v>893338</v>
      </c>
      <c r="E755" t="s">
        <v>1500</v>
      </c>
    </row>
    <row r="756" spans="3:5" x14ac:dyDescent="0.25">
      <c r="C756" t="s">
        <v>1501</v>
      </c>
      <c r="D756">
        <v>2882823</v>
      </c>
      <c r="E756" t="s">
        <v>1502</v>
      </c>
    </row>
    <row r="757" spans="3:5" x14ac:dyDescent="0.25">
      <c r="C757" t="s">
        <v>1503</v>
      </c>
      <c r="D757">
        <v>3223246</v>
      </c>
      <c r="E757" t="s">
        <v>1504</v>
      </c>
    </row>
    <row r="758" spans="3:5" x14ac:dyDescent="0.25">
      <c r="C758" t="s">
        <v>1505</v>
      </c>
      <c r="D758">
        <v>-381331</v>
      </c>
      <c r="E758" t="s">
        <v>1506</v>
      </c>
    </row>
    <row r="759" spans="3:5" x14ac:dyDescent="0.25">
      <c r="C759" t="s">
        <v>1507</v>
      </c>
      <c r="D759">
        <v>964628</v>
      </c>
      <c r="E759" t="s">
        <v>1508</v>
      </c>
    </row>
    <row r="760" spans="3:5" x14ac:dyDescent="0.25">
      <c r="C760" t="s">
        <v>1509</v>
      </c>
      <c r="D760">
        <v>3265154</v>
      </c>
      <c r="E760" t="s">
        <v>1510</v>
      </c>
    </row>
    <row r="761" spans="3:5" x14ac:dyDescent="0.25">
      <c r="C761" t="s">
        <v>1511</v>
      </c>
      <c r="D761">
        <v>3377736</v>
      </c>
      <c r="E761" t="s">
        <v>1512</v>
      </c>
    </row>
    <row r="762" spans="3:5" x14ac:dyDescent="0.25">
      <c r="C762" t="s">
        <v>1513</v>
      </c>
      <c r="D762">
        <v>3465146</v>
      </c>
      <c r="E762" t="s">
        <v>1514</v>
      </c>
    </row>
    <row r="763" spans="3:5" x14ac:dyDescent="0.25">
      <c r="C763" t="s">
        <v>1515</v>
      </c>
      <c r="D763">
        <v>523134</v>
      </c>
      <c r="E763" t="s">
        <v>1516</v>
      </c>
    </row>
    <row r="764" spans="3:5" x14ac:dyDescent="0.25">
      <c r="C764" t="s">
        <v>1517</v>
      </c>
      <c r="D764">
        <v>2836050</v>
      </c>
      <c r="E764" t="s">
        <v>1518</v>
      </c>
    </row>
    <row r="765" spans="3:5" x14ac:dyDescent="0.25">
      <c r="C765" t="s">
        <v>1519</v>
      </c>
      <c r="D765">
        <v>2880945</v>
      </c>
      <c r="E765" t="s">
        <v>1520</v>
      </c>
    </row>
    <row r="766" spans="3:5" x14ac:dyDescent="0.25">
      <c r="C766" t="s">
        <v>1521</v>
      </c>
      <c r="D766">
        <v>2960571</v>
      </c>
      <c r="E766" t="s">
        <v>1522</v>
      </c>
    </row>
    <row r="767" spans="3:5" x14ac:dyDescent="0.25">
      <c r="C767" t="s">
        <v>1523</v>
      </c>
      <c r="D767">
        <v>3449089</v>
      </c>
      <c r="E767" t="s">
        <v>1524</v>
      </c>
    </row>
    <row r="768" spans="3:5" x14ac:dyDescent="0.25">
      <c r="C768" t="s">
        <v>1525</v>
      </c>
      <c r="D768">
        <v>4746564</v>
      </c>
      <c r="E768" t="s">
        <v>1526</v>
      </c>
    </row>
    <row r="769" spans="3:5" x14ac:dyDescent="0.25">
      <c r="C769" t="s">
        <v>1527</v>
      </c>
      <c r="D769">
        <v>1174740</v>
      </c>
      <c r="E769" t="s">
        <v>1528</v>
      </c>
    </row>
    <row r="770" spans="3:5" x14ac:dyDescent="0.25">
      <c r="C770" t="s">
        <v>1529</v>
      </c>
      <c r="D770">
        <v>217424</v>
      </c>
      <c r="E770" t="s">
        <v>1530</v>
      </c>
    </row>
    <row r="771" spans="3:5" x14ac:dyDescent="0.25">
      <c r="C771" t="s">
        <v>1531</v>
      </c>
      <c r="D771">
        <v>1579179</v>
      </c>
      <c r="E771" t="s">
        <v>1532</v>
      </c>
    </row>
    <row r="772" spans="3:5" x14ac:dyDescent="0.25">
      <c r="C772" t="s">
        <v>1533</v>
      </c>
      <c r="D772">
        <v>2857260</v>
      </c>
      <c r="E772" t="s">
        <v>1534</v>
      </c>
    </row>
    <row r="773" spans="3:5" x14ac:dyDescent="0.25">
      <c r="C773" t="s">
        <v>1535</v>
      </c>
      <c r="D773">
        <v>3445138</v>
      </c>
      <c r="E773" t="s">
        <v>1536</v>
      </c>
    </row>
    <row r="774" spans="3:5" x14ac:dyDescent="0.25">
      <c r="C774" t="s">
        <v>1537</v>
      </c>
      <c r="D774">
        <v>3849943</v>
      </c>
      <c r="E774" t="s">
        <v>1538</v>
      </c>
    </row>
    <row r="775" spans="3:5" x14ac:dyDescent="0.25">
      <c r="C775" t="s">
        <v>1539</v>
      </c>
      <c r="D775">
        <v>4246009</v>
      </c>
      <c r="E775" t="s">
        <v>1540</v>
      </c>
    </row>
    <row r="776" spans="3:5" x14ac:dyDescent="0.25">
      <c r="C776" t="s">
        <v>1541</v>
      </c>
      <c r="D776">
        <v>5784318</v>
      </c>
      <c r="E776" t="s">
        <v>1542</v>
      </c>
    </row>
    <row r="777" spans="3:5" x14ac:dyDescent="0.25">
      <c r="C777" t="s">
        <v>1543</v>
      </c>
      <c r="D777">
        <v>4885466</v>
      </c>
      <c r="E777" t="s">
        <v>1544</v>
      </c>
    </row>
    <row r="778" spans="3:5" x14ac:dyDescent="0.25">
      <c r="C778" t="s">
        <v>1545</v>
      </c>
      <c r="D778">
        <v>1336759</v>
      </c>
      <c r="E778" t="s">
        <v>1546</v>
      </c>
    </row>
    <row r="779" spans="3:5" x14ac:dyDescent="0.25">
      <c r="C779" t="s">
        <v>1547</v>
      </c>
      <c r="D779">
        <v>2671148</v>
      </c>
      <c r="E779" t="s">
        <v>1548</v>
      </c>
    </row>
    <row r="780" spans="3:5" x14ac:dyDescent="0.25">
      <c r="C780" t="s">
        <v>1549</v>
      </c>
      <c r="D780">
        <v>2853849</v>
      </c>
      <c r="E780" t="s">
        <v>1550</v>
      </c>
    </row>
    <row r="781" spans="3:5" x14ac:dyDescent="0.25">
      <c r="C781" t="s">
        <v>1551</v>
      </c>
      <c r="D781">
        <v>3955824</v>
      </c>
      <c r="E781" t="s">
        <v>1552</v>
      </c>
    </row>
    <row r="782" spans="3:5" x14ac:dyDescent="0.25">
      <c r="C782" t="s">
        <v>1553</v>
      </c>
      <c r="D782">
        <v>4630816</v>
      </c>
      <c r="E782" t="s">
        <v>1554</v>
      </c>
    </row>
    <row r="783" spans="3:5" x14ac:dyDescent="0.25">
      <c r="C783" t="s">
        <v>1555</v>
      </c>
      <c r="D783">
        <v>3875709</v>
      </c>
      <c r="E783" t="s">
        <v>1556</v>
      </c>
    </row>
    <row r="784" spans="3:5" x14ac:dyDescent="0.25">
      <c r="C784" t="s">
        <v>1557</v>
      </c>
      <c r="D784">
        <v>4705678</v>
      </c>
      <c r="E784" t="s">
        <v>1558</v>
      </c>
    </row>
    <row r="785" spans="3:5" x14ac:dyDescent="0.25">
      <c r="C785" t="s">
        <v>1559</v>
      </c>
      <c r="D785">
        <v>6004763</v>
      </c>
      <c r="E785" t="s">
        <v>1560</v>
      </c>
    </row>
    <row r="786" spans="3:5" x14ac:dyDescent="0.25">
      <c r="C786" t="s">
        <v>1561</v>
      </c>
      <c r="D786">
        <v>4005110</v>
      </c>
      <c r="E786" t="s">
        <v>1562</v>
      </c>
    </row>
    <row r="787" spans="3:5" x14ac:dyDescent="0.25">
      <c r="C787" t="s">
        <v>1563</v>
      </c>
      <c r="D787">
        <v>363286</v>
      </c>
      <c r="E787" t="s">
        <v>1564</v>
      </c>
    </row>
    <row r="788" spans="3:5" x14ac:dyDescent="0.25">
      <c r="C788" t="s">
        <v>1565</v>
      </c>
      <c r="D788">
        <v>1161336</v>
      </c>
      <c r="E788" t="s">
        <v>1566</v>
      </c>
    </row>
    <row r="789" spans="3:5" x14ac:dyDescent="0.25">
      <c r="C789" t="s">
        <v>1567</v>
      </c>
      <c r="D789">
        <v>-1307614</v>
      </c>
      <c r="E789" t="s">
        <v>1568</v>
      </c>
    </row>
    <row r="790" spans="3:5" x14ac:dyDescent="0.25">
      <c r="C790" t="s">
        <v>1569</v>
      </c>
      <c r="D790">
        <v>970811</v>
      </c>
      <c r="E790" t="s">
        <v>1570</v>
      </c>
    </row>
    <row r="791" spans="3:5" x14ac:dyDescent="0.25">
      <c r="C791" t="s">
        <v>1571</v>
      </c>
      <c r="D791">
        <v>2944843</v>
      </c>
      <c r="E791" t="s">
        <v>1572</v>
      </c>
    </row>
    <row r="792" spans="3:5" x14ac:dyDescent="0.25">
      <c r="C792" t="s">
        <v>1573</v>
      </c>
      <c r="D792">
        <v>3029753</v>
      </c>
      <c r="E792" t="s">
        <v>1574</v>
      </c>
    </row>
    <row r="793" spans="3:5" x14ac:dyDescent="0.25">
      <c r="C793" t="s">
        <v>1575</v>
      </c>
      <c r="D793">
        <v>2927735</v>
      </c>
      <c r="E793" t="s">
        <v>1576</v>
      </c>
    </row>
    <row r="794" spans="3:5" x14ac:dyDescent="0.25">
      <c r="C794" t="s">
        <v>1577</v>
      </c>
      <c r="D794">
        <v>3393453</v>
      </c>
      <c r="E794" t="s">
        <v>1578</v>
      </c>
    </row>
    <row r="795" spans="3:5" x14ac:dyDescent="0.25">
      <c r="C795" t="s">
        <v>1579</v>
      </c>
      <c r="D795">
        <v>3437184</v>
      </c>
      <c r="E795" t="s">
        <v>1580</v>
      </c>
    </row>
    <row r="796" spans="3:5" x14ac:dyDescent="0.25">
      <c r="C796" t="s">
        <v>1581</v>
      </c>
      <c r="D796">
        <v>3899959</v>
      </c>
      <c r="E796" t="s">
        <v>1582</v>
      </c>
    </row>
    <row r="797" spans="3:5" x14ac:dyDescent="0.25">
      <c r="C797" t="s">
        <v>1583</v>
      </c>
      <c r="D797">
        <v>4446660</v>
      </c>
      <c r="E797" t="s">
        <v>1584</v>
      </c>
    </row>
    <row r="798" spans="3:5" x14ac:dyDescent="0.25">
      <c r="C798" t="s">
        <v>1585</v>
      </c>
      <c r="D798">
        <v>2016364</v>
      </c>
      <c r="E798" t="s">
        <v>1586</v>
      </c>
    </row>
    <row r="799" spans="3:5" x14ac:dyDescent="0.25">
      <c r="C799" t="s">
        <v>1587</v>
      </c>
      <c r="D799">
        <v>346540</v>
      </c>
      <c r="E799" t="s">
        <v>1588</v>
      </c>
    </row>
    <row r="800" spans="3:5" x14ac:dyDescent="0.25">
      <c r="C800" t="s">
        <v>1589</v>
      </c>
      <c r="D800">
        <v>1891463</v>
      </c>
      <c r="E800" t="s">
        <v>1590</v>
      </c>
    </row>
    <row r="801" spans="2:5" x14ac:dyDescent="0.25">
      <c r="C801" t="s">
        <v>1591</v>
      </c>
      <c r="D801">
        <v>3328994</v>
      </c>
      <c r="E801" t="s">
        <v>1592</v>
      </c>
    </row>
    <row r="802" spans="2:5" x14ac:dyDescent="0.25">
      <c r="C802" t="s">
        <v>1593</v>
      </c>
      <c r="D802">
        <v>3182756</v>
      </c>
      <c r="E802" t="s">
        <v>1594</v>
      </c>
    </row>
    <row r="803" spans="2:5" x14ac:dyDescent="0.25">
      <c r="C803" t="s">
        <v>1595</v>
      </c>
      <c r="D803">
        <v>-287326</v>
      </c>
      <c r="E803" t="s">
        <v>1596</v>
      </c>
    </row>
    <row r="804" spans="2:5" x14ac:dyDescent="0.25">
      <c r="C804" t="s">
        <v>1597</v>
      </c>
      <c r="D804">
        <v>1899050</v>
      </c>
      <c r="E804" t="s">
        <v>1598</v>
      </c>
    </row>
    <row r="805" spans="2:5" x14ac:dyDescent="0.25">
      <c r="C805" t="s">
        <v>1599</v>
      </c>
      <c r="D805">
        <v>2725656</v>
      </c>
      <c r="E805" t="s">
        <v>1600</v>
      </c>
    </row>
    <row r="806" spans="2:5" x14ac:dyDescent="0.25">
      <c r="C806" t="s">
        <v>1601</v>
      </c>
      <c r="D806">
        <v>3582981</v>
      </c>
      <c r="E806" t="s">
        <v>1602</v>
      </c>
    </row>
    <row r="807" spans="2:5" x14ac:dyDescent="0.25">
      <c r="C807" t="s">
        <v>1603</v>
      </c>
      <c r="D807">
        <v>4505304</v>
      </c>
      <c r="E807" t="s">
        <v>1604</v>
      </c>
    </row>
    <row r="808" spans="2:5" x14ac:dyDescent="0.25">
      <c r="C808" t="s">
        <v>1605</v>
      </c>
      <c r="D808">
        <v>4675000</v>
      </c>
      <c r="E808" t="s">
        <v>1606</v>
      </c>
    </row>
    <row r="809" spans="2:5" x14ac:dyDescent="0.25">
      <c r="C809" t="s">
        <v>1607</v>
      </c>
      <c r="D809">
        <v>73075</v>
      </c>
      <c r="E809" t="s">
        <v>1608</v>
      </c>
    </row>
    <row r="810" spans="2:5" x14ac:dyDescent="0.25">
      <c r="B810" t="s">
        <v>1609</v>
      </c>
    </row>
    <row r="811" spans="2:5" x14ac:dyDescent="0.25">
      <c r="C811" t="s">
        <v>1610</v>
      </c>
      <c r="D811">
        <v>5341805</v>
      </c>
      <c r="E811" t="s">
        <v>1611</v>
      </c>
    </row>
    <row r="812" spans="2:5" x14ac:dyDescent="0.25">
      <c r="C812" t="s">
        <v>1612</v>
      </c>
      <c r="D812">
        <v>5309960</v>
      </c>
      <c r="E812" t="s">
        <v>1613</v>
      </c>
    </row>
    <row r="813" spans="2:5" x14ac:dyDescent="0.25">
      <c r="C813" t="s">
        <v>1614</v>
      </c>
      <c r="D813">
        <v>1451449</v>
      </c>
      <c r="E813" t="s">
        <v>1615</v>
      </c>
    </row>
    <row r="814" spans="2:5" x14ac:dyDescent="0.25">
      <c r="C814" t="s">
        <v>1616</v>
      </c>
      <c r="D814">
        <v>4914399</v>
      </c>
      <c r="E814" t="s">
        <v>1617</v>
      </c>
    </row>
    <row r="815" spans="2:5" x14ac:dyDescent="0.25">
      <c r="C815" t="s">
        <v>1618</v>
      </c>
      <c r="D815">
        <v>5305185</v>
      </c>
      <c r="E815" t="s">
        <v>1619</v>
      </c>
    </row>
    <row r="816" spans="2:5" x14ac:dyDescent="0.25">
      <c r="C816" t="s">
        <v>1620</v>
      </c>
      <c r="D816">
        <v>6120940</v>
      </c>
      <c r="E816" t="s">
        <v>1621</v>
      </c>
    </row>
    <row r="817" spans="3:5" x14ac:dyDescent="0.25">
      <c r="C817" t="s">
        <v>1622</v>
      </c>
      <c r="D817">
        <v>1661606</v>
      </c>
      <c r="E817" t="s">
        <v>1623</v>
      </c>
    </row>
    <row r="818" spans="3:5" x14ac:dyDescent="0.25">
      <c r="C818" t="s">
        <v>1624</v>
      </c>
      <c r="D818">
        <v>-1042417</v>
      </c>
      <c r="E818" t="s">
        <v>1625</v>
      </c>
    </row>
    <row r="819" spans="3:5" x14ac:dyDescent="0.25">
      <c r="C819" t="s">
        <v>1626</v>
      </c>
      <c r="D819">
        <v>1595421</v>
      </c>
      <c r="E819" t="s">
        <v>1627</v>
      </c>
    </row>
    <row r="820" spans="3:5" x14ac:dyDescent="0.25">
      <c r="C820" t="s">
        <v>1628</v>
      </c>
      <c r="D820">
        <v>2539483</v>
      </c>
      <c r="E820" t="s">
        <v>1629</v>
      </c>
    </row>
    <row r="821" spans="3:5" x14ac:dyDescent="0.25">
      <c r="C821" t="s">
        <v>1630</v>
      </c>
      <c r="D821">
        <v>3063358</v>
      </c>
      <c r="E821" t="s">
        <v>1631</v>
      </c>
    </row>
    <row r="822" spans="3:5" x14ac:dyDescent="0.25">
      <c r="C822" t="s">
        <v>1632</v>
      </c>
      <c r="D822">
        <v>3229451</v>
      </c>
      <c r="E822" t="s">
        <v>1633</v>
      </c>
    </row>
    <row r="823" spans="3:5" x14ac:dyDescent="0.25">
      <c r="C823" t="s">
        <v>1634</v>
      </c>
      <c r="D823">
        <v>3980861</v>
      </c>
      <c r="E823" t="s">
        <v>1635</v>
      </c>
    </row>
    <row r="824" spans="3:5" x14ac:dyDescent="0.25">
      <c r="C824" t="s">
        <v>1636</v>
      </c>
      <c r="D824">
        <v>4256550</v>
      </c>
      <c r="E824" t="s">
        <v>1637</v>
      </c>
    </row>
    <row r="825" spans="3:5" x14ac:dyDescent="0.25">
      <c r="C825" t="s">
        <v>1638</v>
      </c>
      <c r="D825">
        <v>4324454</v>
      </c>
      <c r="E825" t="s">
        <v>1639</v>
      </c>
    </row>
    <row r="826" spans="3:5" x14ac:dyDescent="0.25">
      <c r="C826" t="s">
        <v>1640</v>
      </c>
      <c r="D826">
        <v>4833195</v>
      </c>
      <c r="E826" t="s">
        <v>1641</v>
      </c>
    </row>
    <row r="827" spans="3:5" x14ac:dyDescent="0.25">
      <c r="C827" t="s">
        <v>1642</v>
      </c>
      <c r="D827">
        <v>5011031</v>
      </c>
      <c r="E827" t="s">
        <v>1643</v>
      </c>
    </row>
    <row r="828" spans="3:5" x14ac:dyDescent="0.25">
      <c r="C828" t="s">
        <v>1644</v>
      </c>
      <c r="D828">
        <v>3374599</v>
      </c>
      <c r="E828" t="s">
        <v>1645</v>
      </c>
    </row>
    <row r="829" spans="3:5" x14ac:dyDescent="0.25">
      <c r="C829" t="s">
        <v>1646</v>
      </c>
      <c r="D829">
        <v>435275</v>
      </c>
      <c r="E829" t="s">
        <v>1647</v>
      </c>
    </row>
    <row r="830" spans="3:5" x14ac:dyDescent="0.25">
      <c r="C830" t="s">
        <v>1648</v>
      </c>
      <c r="D830">
        <v>1453436</v>
      </c>
      <c r="E830" t="s">
        <v>1649</v>
      </c>
    </row>
    <row r="831" spans="3:5" x14ac:dyDescent="0.25">
      <c r="C831" t="s">
        <v>1650</v>
      </c>
      <c r="D831">
        <v>4188856</v>
      </c>
      <c r="E831" t="s">
        <v>1651</v>
      </c>
    </row>
    <row r="832" spans="3:5" x14ac:dyDescent="0.25">
      <c r="C832" t="s">
        <v>1652</v>
      </c>
      <c r="D832">
        <v>5315551</v>
      </c>
      <c r="E832" t="s">
        <v>1653</v>
      </c>
    </row>
    <row r="833" spans="3:5" x14ac:dyDescent="0.25">
      <c r="C833" t="s">
        <v>1654</v>
      </c>
      <c r="D833">
        <v>5775705</v>
      </c>
      <c r="E833" t="s">
        <v>1655</v>
      </c>
    </row>
    <row r="834" spans="3:5" x14ac:dyDescent="0.25">
      <c r="C834" t="s">
        <v>1656</v>
      </c>
      <c r="D834">
        <v>680080</v>
      </c>
      <c r="E834" t="s">
        <v>1657</v>
      </c>
    </row>
    <row r="835" spans="3:5" x14ac:dyDescent="0.25">
      <c r="C835" t="s">
        <v>1658</v>
      </c>
      <c r="D835">
        <v>-1235212</v>
      </c>
      <c r="E835" t="s">
        <v>1659</v>
      </c>
    </row>
    <row r="836" spans="3:5" x14ac:dyDescent="0.25">
      <c r="C836" t="s">
        <v>1660</v>
      </c>
      <c r="D836">
        <v>5680780</v>
      </c>
      <c r="E836" t="s">
        <v>1661</v>
      </c>
    </row>
    <row r="837" spans="3:5" x14ac:dyDescent="0.25">
      <c r="C837" t="s">
        <v>1662</v>
      </c>
      <c r="D837">
        <v>2008495</v>
      </c>
      <c r="E837" t="s">
        <v>1663</v>
      </c>
    </row>
    <row r="838" spans="3:5" x14ac:dyDescent="0.25">
      <c r="C838" t="s">
        <v>1664</v>
      </c>
      <c r="D838">
        <v>1084028</v>
      </c>
      <c r="E838" t="s">
        <v>1665</v>
      </c>
    </row>
    <row r="839" spans="3:5" x14ac:dyDescent="0.25">
      <c r="C839" t="s">
        <v>1666</v>
      </c>
      <c r="D839">
        <v>2962034</v>
      </c>
      <c r="E839" t="s">
        <v>1667</v>
      </c>
    </row>
    <row r="840" spans="3:5" x14ac:dyDescent="0.25">
      <c r="C840" t="s">
        <v>1668</v>
      </c>
      <c r="D840">
        <v>3729134</v>
      </c>
      <c r="E840" t="s">
        <v>1669</v>
      </c>
    </row>
    <row r="841" spans="3:5" x14ac:dyDescent="0.25">
      <c r="C841" t="s">
        <v>1670</v>
      </c>
      <c r="D841">
        <v>4219160</v>
      </c>
      <c r="E841" t="s">
        <v>1671</v>
      </c>
    </row>
    <row r="842" spans="3:5" x14ac:dyDescent="0.25">
      <c r="C842" t="s">
        <v>1672</v>
      </c>
      <c r="D842">
        <v>5361010</v>
      </c>
      <c r="E842" t="s">
        <v>1673</v>
      </c>
    </row>
    <row r="843" spans="3:5" x14ac:dyDescent="0.25">
      <c r="C843" t="s">
        <v>1674</v>
      </c>
      <c r="D843">
        <v>5628545</v>
      </c>
      <c r="E843" t="s">
        <v>1675</v>
      </c>
    </row>
    <row r="844" spans="3:5" x14ac:dyDescent="0.25">
      <c r="C844" t="s">
        <v>1676</v>
      </c>
      <c r="D844">
        <v>3143239</v>
      </c>
      <c r="E844" t="s">
        <v>1677</v>
      </c>
    </row>
    <row r="845" spans="3:5" x14ac:dyDescent="0.25">
      <c r="C845" t="s">
        <v>1678</v>
      </c>
      <c r="D845">
        <v>729289</v>
      </c>
      <c r="E845" t="s">
        <v>1679</v>
      </c>
    </row>
    <row r="846" spans="3:5" x14ac:dyDescent="0.25">
      <c r="C846" t="s">
        <v>1680</v>
      </c>
      <c r="D846">
        <v>288554</v>
      </c>
      <c r="E846" t="s">
        <v>1681</v>
      </c>
    </row>
    <row r="847" spans="3:5" x14ac:dyDescent="0.25">
      <c r="C847" t="s">
        <v>1682</v>
      </c>
      <c r="D847">
        <v>441451</v>
      </c>
      <c r="E847" t="s">
        <v>1683</v>
      </c>
    </row>
    <row r="848" spans="3:5" x14ac:dyDescent="0.25">
      <c r="C848" t="s">
        <v>1684</v>
      </c>
      <c r="D848">
        <v>2785579</v>
      </c>
      <c r="E848" t="s">
        <v>1685</v>
      </c>
    </row>
    <row r="849" spans="3:5" x14ac:dyDescent="0.25">
      <c r="C849" t="s">
        <v>1686</v>
      </c>
      <c r="D849">
        <v>2748654</v>
      </c>
      <c r="E849" t="s">
        <v>1687</v>
      </c>
    </row>
    <row r="850" spans="3:5" x14ac:dyDescent="0.25">
      <c r="C850" t="s">
        <v>1688</v>
      </c>
      <c r="D850">
        <v>2952431</v>
      </c>
      <c r="E850" t="s">
        <v>1689</v>
      </c>
    </row>
    <row r="851" spans="3:5" x14ac:dyDescent="0.25">
      <c r="C851" t="s">
        <v>1690</v>
      </c>
      <c r="D851">
        <v>5387319</v>
      </c>
      <c r="E851" t="s">
        <v>1691</v>
      </c>
    </row>
    <row r="852" spans="3:5" x14ac:dyDescent="0.25">
      <c r="C852" t="s">
        <v>1692</v>
      </c>
      <c r="D852">
        <v>925823</v>
      </c>
      <c r="E852" t="s">
        <v>1693</v>
      </c>
    </row>
    <row r="853" spans="3:5" x14ac:dyDescent="0.25">
      <c r="C853" t="s">
        <v>1694</v>
      </c>
      <c r="D853">
        <v>355263</v>
      </c>
      <c r="E853" t="s">
        <v>1695</v>
      </c>
    </row>
    <row r="854" spans="3:5" x14ac:dyDescent="0.25">
      <c r="C854" t="s">
        <v>1696</v>
      </c>
      <c r="D854">
        <v>1759484</v>
      </c>
      <c r="E854" t="s">
        <v>1697</v>
      </c>
    </row>
    <row r="855" spans="3:5" x14ac:dyDescent="0.25">
      <c r="C855" t="s">
        <v>1698</v>
      </c>
      <c r="D855">
        <v>3104479</v>
      </c>
      <c r="E855" t="s">
        <v>1699</v>
      </c>
    </row>
    <row r="856" spans="3:5" x14ac:dyDescent="0.25">
      <c r="C856" t="s">
        <v>1700</v>
      </c>
      <c r="D856">
        <v>4459946</v>
      </c>
      <c r="E856" t="s">
        <v>1701</v>
      </c>
    </row>
    <row r="857" spans="3:5" x14ac:dyDescent="0.25">
      <c r="C857" t="s">
        <v>1702</v>
      </c>
      <c r="D857">
        <v>5036743</v>
      </c>
      <c r="E857" t="s">
        <v>1703</v>
      </c>
    </row>
    <row r="858" spans="3:5" x14ac:dyDescent="0.25">
      <c r="C858" t="s">
        <v>1704</v>
      </c>
      <c r="D858">
        <v>5369793</v>
      </c>
      <c r="E858" t="s">
        <v>1705</v>
      </c>
    </row>
    <row r="859" spans="3:5" x14ac:dyDescent="0.25">
      <c r="C859" t="s">
        <v>1706</v>
      </c>
      <c r="D859">
        <v>1095890</v>
      </c>
      <c r="E859" t="s">
        <v>1707</v>
      </c>
    </row>
    <row r="860" spans="3:5" x14ac:dyDescent="0.25">
      <c r="C860" t="s">
        <v>1708</v>
      </c>
      <c r="D860">
        <v>-703474</v>
      </c>
      <c r="E860" t="s">
        <v>1709</v>
      </c>
    </row>
    <row r="861" spans="3:5" x14ac:dyDescent="0.25">
      <c r="C861" t="s">
        <v>1710</v>
      </c>
      <c r="D861">
        <v>5176569</v>
      </c>
      <c r="E861" t="s">
        <v>1711</v>
      </c>
    </row>
    <row r="862" spans="3:5" x14ac:dyDescent="0.25">
      <c r="C862" t="s">
        <v>1712</v>
      </c>
      <c r="D862">
        <v>5944451</v>
      </c>
      <c r="E862" t="s">
        <v>1713</v>
      </c>
    </row>
    <row r="863" spans="3:5" x14ac:dyDescent="0.25">
      <c r="C863" t="s">
        <v>1714</v>
      </c>
      <c r="D863">
        <v>3563288</v>
      </c>
      <c r="E863" t="s">
        <v>1715</v>
      </c>
    </row>
    <row r="864" spans="3:5" x14ac:dyDescent="0.25">
      <c r="C864" t="s">
        <v>1716</v>
      </c>
      <c r="D864">
        <v>431034</v>
      </c>
      <c r="E864" t="s">
        <v>1717</v>
      </c>
    </row>
    <row r="865" spans="3:5" x14ac:dyDescent="0.25">
      <c r="C865" t="s">
        <v>1718</v>
      </c>
      <c r="D865">
        <v>2219053</v>
      </c>
      <c r="E865" t="s">
        <v>1719</v>
      </c>
    </row>
    <row r="866" spans="3:5" x14ac:dyDescent="0.25">
      <c r="C866" t="s">
        <v>1720</v>
      </c>
      <c r="D866">
        <v>4263296</v>
      </c>
      <c r="E866" t="s">
        <v>1721</v>
      </c>
    </row>
    <row r="867" spans="3:5" x14ac:dyDescent="0.25">
      <c r="C867" t="s">
        <v>1722</v>
      </c>
      <c r="D867">
        <v>4472951</v>
      </c>
      <c r="E867" t="s">
        <v>1723</v>
      </c>
    </row>
    <row r="868" spans="3:5" x14ac:dyDescent="0.25">
      <c r="C868" t="s">
        <v>1724</v>
      </c>
      <c r="D868">
        <v>5320398</v>
      </c>
      <c r="E868" t="s">
        <v>1725</v>
      </c>
    </row>
    <row r="869" spans="3:5" x14ac:dyDescent="0.25">
      <c r="C869" t="s">
        <v>1726</v>
      </c>
      <c r="D869">
        <v>3182530</v>
      </c>
      <c r="E869" t="s">
        <v>1727</v>
      </c>
    </row>
    <row r="870" spans="3:5" x14ac:dyDescent="0.25">
      <c r="C870" t="s">
        <v>1728</v>
      </c>
      <c r="D870">
        <v>-236230</v>
      </c>
      <c r="E870" t="s">
        <v>1729</v>
      </c>
    </row>
    <row r="871" spans="3:5" x14ac:dyDescent="0.25">
      <c r="C871" t="s">
        <v>1730</v>
      </c>
      <c r="D871">
        <v>-440079</v>
      </c>
      <c r="E871" t="s">
        <v>1731</v>
      </c>
    </row>
    <row r="872" spans="3:5" x14ac:dyDescent="0.25">
      <c r="C872" t="s">
        <v>1732</v>
      </c>
      <c r="D872">
        <v>-1554864</v>
      </c>
      <c r="E872" t="s">
        <v>1733</v>
      </c>
    </row>
    <row r="873" spans="3:5" x14ac:dyDescent="0.25">
      <c r="C873" t="s">
        <v>1734</v>
      </c>
      <c r="D873">
        <v>323770</v>
      </c>
      <c r="E873" t="s">
        <v>1735</v>
      </c>
    </row>
    <row r="874" spans="3:5" x14ac:dyDescent="0.25">
      <c r="C874" t="s">
        <v>1736</v>
      </c>
      <c r="D874">
        <v>2757153</v>
      </c>
      <c r="E874" t="s">
        <v>1737</v>
      </c>
    </row>
    <row r="875" spans="3:5" x14ac:dyDescent="0.25">
      <c r="C875" t="s">
        <v>1738</v>
      </c>
      <c r="D875">
        <v>3361975</v>
      </c>
      <c r="E875" t="s">
        <v>1739</v>
      </c>
    </row>
    <row r="876" spans="3:5" x14ac:dyDescent="0.25">
      <c r="C876" t="s">
        <v>1740</v>
      </c>
      <c r="D876">
        <v>1030688</v>
      </c>
      <c r="E876" t="s">
        <v>1741</v>
      </c>
    </row>
    <row r="877" spans="3:5" x14ac:dyDescent="0.25">
      <c r="C877" t="s">
        <v>1742</v>
      </c>
      <c r="D877">
        <v>2998968</v>
      </c>
      <c r="E877" t="s">
        <v>1743</v>
      </c>
    </row>
    <row r="878" spans="3:5" x14ac:dyDescent="0.25">
      <c r="C878" t="s">
        <v>1744</v>
      </c>
      <c r="D878">
        <v>2816828</v>
      </c>
      <c r="E878" t="s">
        <v>1745</v>
      </c>
    </row>
    <row r="879" spans="3:5" x14ac:dyDescent="0.25">
      <c r="C879" t="s">
        <v>1746</v>
      </c>
      <c r="D879">
        <v>3404914</v>
      </c>
      <c r="E879" t="s">
        <v>1747</v>
      </c>
    </row>
    <row r="880" spans="3:5" x14ac:dyDescent="0.25">
      <c r="C880" t="s">
        <v>1748</v>
      </c>
      <c r="D880">
        <v>4277516</v>
      </c>
      <c r="E880" t="s">
        <v>1749</v>
      </c>
    </row>
    <row r="881" spans="3:5" x14ac:dyDescent="0.25">
      <c r="C881" t="s">
        <v>1750</v>
      </c>
      <c r="D881">
        <v>1729530</v>
      </c>
      <c r="E881" t="s">
        <v>1751</v>
      </c>
    </row>
    <row r="882" spans="3:5" x14ac:dyDescent="0.25">
      <c r="C882" t="s">
        <v>1752</v>
      </c>
      <c r="D882">
        <v>2755653</v>
      </c>
      <c r="E882" t="s">
        <v>1753</v>
      </c>
    </row>
    <row r="883" spans="3:5" x14ac:dyDescent="0.25">
      <c r="C883" t="s">
        <v>1754</v>
      </c>
      <c r="D883">
        <v>3252026</v>
      </c>
      <c r="E883" t="s">
        <v>1755</v>
      </c>
    </row>
    <row r="884" spans="3:5" x14ac:dyDescent="0.25">
      <c r="C884" t="s">
        <v>1756</v>
      </c>
      <c r="D884">
        <v>3672974</v>
      </c>
      <c r="E884" t="s">
        <v>1757</v>
      </c>
    </row>
    <row r="885" spans="3:5" x14ac:dyDescent="0.25">
      <c r="C885" t="s">
        <v>1758</v>
      </c>
      <c r="D885">
        <v>4300583</v>
      </c>
      <c r="E885" t="s">
        <v>1759</v>
      </c>
    </row>
    <row r="886" spans="3:5" x14ac:dyDescent="0.25">
      <c r="C886" t="s">
        <v>1760</v>
      </c>
      <c r="D886">
        <v>2920221</v>
      </c>
      <c r="E886" t="s">
        <v>1761</v>
      </c>
    </row>
    <row r="887" spans="3:5" x14ac:dyDescent="0.25">
      <c r="C887" t="s">
        <v>1762</v>
      </c>
      <c r="D887">
        <v>3228930</v>
      </c>
      <c r="E887" t="s">
        <v>1763</v>
      </c>
    </row>
    <row r="888" spans="3:5" x14ac:dyDescent="0.25">
      <c r="C888" t="s">
        <v>1764</v>
      </c>
      <c r="D888">
        <v>3953549</v>
      </c>
      <c r="E888" t="s">
        <v>1765</v>
      </c>
    </row>
    <row r="889" spans="3:5" x14ac:dyDescent="0.25">
      <c r="C889" t="s">
        <v>1766</v>
      </c>
      <c r="D889">
        <v>4390878</v>
      </c>
      <c r="E889" t="s">
        <v>1767</v>
      </c>
    </row>
    <row r="890" spans="3:5" x14ac:dyDescent="0.25">
      <c r="C890" t="s">
        <v>1768</v>
      </c>
      <c r="D890">
        <v>4842744</v>
      </c>
      <c r="E890" t="s">
        <v>1769</v>
      </c>
    </row>
    <row r="891" spans="3:5" x14ac:dyDescent="0.25">
      <c r="C891" t="s">
        <v>1770</v>
      </c>
      <c r="D891">
        <v>141883</v>
      </c>
      <c r="E891" t="s">
        <v>1771</v>
      </c>
    </row>
    <row r="892" spans="3:5" x14ac:dyDescent="0.25">
      <c r="C892" t="s">
        <v>1772</v>
      </c>
      <c r="D892">
        <v>3092855</v>
      </c>
      <c r="E892" t="s">
        <v>1773</v>
      </c>
    </row>
    <row r="893" spans="3:5" x14ac:dyDescent="0.25">
      <c r="C893" t="s">
        <v>1774</v>
      </c>
      <c r="D893">
        <v>3123646</v>
      </c>
      <c r="E893" t="s">
        <v>1775</v>
      </c>
    </row>
    <row r="894" spans="3:5" x14ac:dyDescent="0.25">
      <c r="C894" t="s">
        <v>1776</v>
      </c>
      <c r="D894">
        <v>3826296</v>
      </c>
      <c r="E894" t="s">
        <v>1777</v>
      </c>
    </row>
    <row r="895" spans="3:5" x14ac:dyDescent="0.25">
      <c r="C895" t="s">
        <v>1778</v>
      </c>
      <c r="D895">
        <v>4392165</v>
      </c>
      <c r="E895" t="s">
        <v>1779</v>
      </c>
    </row>
    <row r="896" spans="3:5" x14ac:dyDescent="0.25">
      <c r="C896" t="s">
        <v>1780</v>
      </c>
      <c r="D896">
        <v>1031285</v>
      </c>
      <c r="E896" t="s">
        <v>1781</v>
      </c>
    </row>
    <row r="897" spans="2:5" x14ac:dyDescent="0.25">
      <c r="C897" t="s">
        <v>1782</v>
      </c>
      <c r="D897">
        <v>2993259</v>
      </c>
      <c r="E897" t="s">
        <v>1783</v>
      </c>
    </row>
    <row r="898" spans="2:5" x14ac:dyDescent="0.25">
      <c r="C898" t="s">
        <v>1784</v>
      </c>
      <c r="D898">
        <v>3083068</v>
      </c>
      <c r="E898" t="s">
        <v>1785</v>
      </c>
    </row>
    <row r="899" spans="2:5" x14ac:dyDescent="0.25">
      <c r="C899" t="s">
        <v>1786</v>
      </c>
      <c r="D899">
        <v>3472619</v>
      </c>
      <c r="E899" t="s">
        <v>1787</v>
      </c>
    </row>
    <row r="900" spans="2:5" x14ac:dyDescent="0.25">
      <c r="C900" t="s">
        <v>1788</v>
      </c>
      <c r="D900">
        <v>4148324</v>
      </c>
      <c r="E900" t="s">
        <v>1789</v>
      </c>
    </row>
    <row r="901" spans="2:5" x14ac:dyDescent="0.25">
      <c r="C901" t="s">
        <v>1790</v>
      </c>
      <c r="D901">
        <v>198798</v>
      </c>
      <c r="E901" t="s">
        <v>1791</v>
      </c>
    </row>
    <row r="902" spans="2:5" x14ac:dyDescent="0.25">
      <c r="C902" t="s">
        <v>1792</v>
      </c>
      <c r="D902">
        <v>-1377220</v>
      </c>
      <c r="E902" t="s">
        <v>1793</v>
      </c>
    </row>
    <row r="903" spans="2:5" x14ac:dyDescent="0.25">
      <c r="C903" t="s">
        <v>1794</v>
      </c>
      <c r="D903">
        <v>708228</v>
      </c>
      <c r="E903" t="s">
        <v>1795</v>
      </c>
    </row>
    <row r="904" spans="2:5" x14ac:dyDescent="0.25">
      <c r="C904" t="s">
        <v>1796</v>
      </c>
      <c r="D904">
        <v>2617138</v>
      </c>
      <c r="E904" t="s">
        <v>1797</v>
      </c>
    </row>
    <row r="905" spans="2:5" x14ac:dyDescent="0.25">
      <c r="C905" t="s">
        <v>1798</v>
      </c>
      <c r="D905">
        <v>2899213</v>
      </c>
      <c r="E905" t="s">
        <v>1799</v>
      </c>
    </row>
    <row r="906" spans="2:5" x14ac:dyDescent="0.25">
      <c r="C906" t="s">
        <v>1800</v>
      </c>
      <c r="D906">
        <v>5591058</v>
      </c>
      <c r="E906" t="s">
        <v>1801</v>
      </c>
    </row>
    <row r="907" spans="2:5" x14ac:dyDescent="0.25">
      <c r="C907" t="s">
        <v>1802</v>
      </c>
      <c r="D907">
        <v>5242386</v>
      </c>
      <c r="E907" t="s">
        <v>1803</v>
      </c>
    </row>
    <row r="908" spans="2:5" x14ac:dyDescent="0.25">
      <c r="C908" t="s">
        <v>1804</v>
      </c>
      <c r="D908">
        <v>1722918</v>
      </c>
      <c r="E908" t="s">
        <v>1805</v>
      </c>
    </row>
    <row r="909" spans="2:5" x14ac:dyDescent="0.25">
      <c r="C909" t="s">
        <v>1806</v>
      </c>
      <c r="D909">
        <v>1708315</v>
      </c>
      <c r="E909" t="s">
        <v>1807</v>
      </c>
    </row>
    <row r="910" spans="2:5" x14ac:dyDescent="0.25">
      <c r="C910" t="s">
        <v>1808</v>
      </c>
      <c r="D910">
        <v>2840719</v>
      </c>
      <c r="E910" t="s">
        <v>1809</v>
      </c>
    </row>
    <row r="911" spans="2:5" x14ac:dyDescent="0.25">
      <c r="B911" t="s">
        <v>1810</v>
      </c>
    </row>
    <row r="912" spans="2:5" x14ac:dyDescent="0.25">
      <c r="C912" t="s">
        <v>1811</v>
      </c>
      <c r="D912">
        <v>4816813</v>
      </c>
      <c r="E912" t="s">
        <v>1812</v>
      </c>
    </row>
    <row r="913" spans="3:5" x14ac:dyDescent="0.25">
      <c r="C913" t="s">
        <v>1813</v>
      </c>
      <c r="D913">
        <v>5799886</v>
      </c>
      <c r="E913" t="s">
        <v>1814</v>
      </c>
    </row>
    <row r="914" spans="3:5" x14ac:dyDescent="0.25">
      <c r="C914" t="s">
        <v>1815</v>
      </c>
      <c r="D914">
        <v>2458403</v>
      </c>
      <c r="E914" t="s">
        <v>1816</v>
      </c>
    </row>
    <row r="915" spans="3:5" x14ac:dyDescent="0.25">
      <c r="C915" t="s">
        <v>1817</v>
      </c>
      <c r="D915">
        <v>610834</v>
      </c>
      <c r="E915" t="s">
        <v>1818</v>
      </c>
    </row>
    <row r="916" spans="3:5" x14ac:dyDescent="0.25">
      <c r="C916" t="s">
        <v>1819</v>
      </c>
      <c r="D916">
        <v>1965446</v>
      </c>
      <c r="E916" t="s">
        <v>1820</v>
      </c>
    </row>
    <row r="917" spans="3:5" x14ac:dyDescent="0.25">
      <c r="C917" t="s">
        <v>1821</v>
      </c>
      <c r="D917">
        <v>4507914</v>
      </c>
      <c r="E917" t="s">
        <v>1822</v>
      </c>
    </row>
    <row r="918" spans="3:5" x14ac:dyDescent="0.25">
      <c r="C918" t="s">
        <v>1823</v>
      </c>
      <c r="D918">
        <v>5055109</v>
      </c>
      <c r="E918" t="s">
        <v>1824</v>
      </c>
    </row>
    <row r="919" spans="3:5" x14ac:dyDescent="0.25">
      <c r="C919" t="s">
        <v>1825</v>
      </c>
      <c r="D919">
        <v>2417754</v>
      </c>
      <c r="E919" t="s">
        <v>1826</v>
      </c>
    </row>
    <row r="920" spans="3:5" x14ac:dyDescent="0.25">
      <c r="C920" t="s">
        <v>1827</v>
      </c>
      <c r="D920">
        <v>178355</v>
      </c>
      <c r="E920" t="s">
        <v>1828</v>
      </c>
    </row>
    <row r="921" spans="3:5" x14ac:dyDescent="0.25">
      <c r="C921" t="s">
        <v>1829</v>
      </c>
      <c r="D921">
        <v>4629425</v>
      </c>
      <c r="E921" t="s">
        <v>1830</v>
      </c>
    </row>
    <row r="922" spans="3:5" x14ac:dyDescent="0.25">
      <c r="C922" t="s">
        <v>1831</v>
      </c>
      <c r="D922">
        <v>5259439</v>
      </c>
      <c r="E922" t="s">
        <v>1832</v>
      </c>
    </row>
    <row r="923" spans="3:5" x14ac:dyDescent="0.25">
      <c r="C923" t="s">
        <v>1833</v>
      </c>
      <c r="D923">
        <v>4904179</v>
      </c>
      <c r="E923" t="s">
        <v>1834</v>
      </c>
    </row>
    <row r="924" spans="3:5" x14ac:dyDescent="0.25">
      <c r="C924" t="s">
        <v>1835</v>
      </c>
      <c r="D924">
        <v>-144110</v>
      </c>
      <c r="E924" t="s">
        <v>1836</v>
      </c>
    </row>
    <row r="925" spans="3:5" x14ac:dyDescent="0.25">
      <c r="C925" t="s">
        <v>1837</v>
      </c>
      <c r="D925">
        <v>-791606</v>
      </c>
      <c r="E925" t="s">
        <v>1838</v>
      </c>
    </row>
    <row r="926" spans="3:5" x14ac:dyDescent="0.25">
      <c r="C926" t="s">
        <v>1839</v>
      </c>
      <c r="D926">
        <v>5431871</v>
      </c>
      <c r="E926" t="s">
        <v>1840</v>
      </c>
    </row>
    <row r="927" spans="3:5" x14ac:dyDescent="0.25">
      <c r="C927" t="s">
        <v>1841</v>
      </c>
      <c r="D927">
        <v>1204076</v>
      </c>
      <c r="E927" t="s">
        <v>1842</v>
      </c>
    </row>
    <row r="928" spans="3:5" x14ac:dyDescent="0.25">
      <c r="C928" t="s">
        <v>1843</v>
      </c>
      <c r="D928">
        <v>2420875</v>
      </c>
      <c r="E928" t="s">
        <v>1844</v>
      </c>
    </row>
    <row r="929" spans="3:5" x14ac:dyDescent="0.25">
      <c r="C929" t="s">
        <v>1845</v>
      </c>
      <c r="D929">
        <v>3243309</v>
      </c>
      <c r="E929" t="s">
        <v>1846</v>
      </c>
    </row>
    <row r="930" spans="3:5" x14ac:dyDescent="0.25">
      <c r="C930" t="s">
        <v>1847</v>
      </c>
      <c r="D930">
        <v>3796858</v>
      </c>
      <c r="E930" t="s">
        <v>1848</v>
      </c>
    </row>
    <row r="931" spans="3:5" x14ac:dyDescent="0.25">
      <c r="C931" t="s">
        <v>1849</v>
      </c>
      <c r="D931">
        <v>4063575</v>
      </c>
      <c r="E931" t="s">
        <v>1850</v>
      </c>
    </row>
    <row r="932" spans="3:5" x14ac:dyDescent="0.25">
      <c r="C932" t="s">
        <v>1851</v>
      </c>
      <c r="D932">
        <v>4737109</v>
      </c>
      <c r="E932" t="s">
        <v>1852</v>
      </c>
    </row>
    <row r="933" spans="3:5" x14ac:dyDescent="0.25">
      <c r="C933" t="s">
        <v>1853</v>
      </c>
      <c r="D933">
        <v>-642000</v>
      </c>
      <c r="E933" t="s">
        <v>1854</v>
      </c>
    </row>
    <row r="934" spans="3:5" x14ac:dyDescent="0.25">
      <c r="C934" t="s">
        <v>1855</v>
      </c>
      <c r="D934">
        <v>-228730</v>
      </c>
      <c r="E934" t="s">
        <v>1856</v>
      </c>
    </row>
    <row r="935" spans="3:5" x14ac:dyDescent="0.25">
      <c r="C935" t="s">
        <v>1857</v>
      </c>
      <c r="D935">
        <v>2554024</v>
      </c>
      <c r="E935" t="s">
        <v>1858</v>
      </c>
    </row>
    <row r="936" spans="3:5" x14ac:dyDescent="0.25">
      <c r="C936" t="s">
        <v>1859</v>
      </c>
      <c r="D936">
        <v>2802923</v>
      </c>
      <c r="E936" t="s">
        <v>1860</v>
      </c>
    </row>
    <row r="937" spans="3:5" x14ac:dyDescent="0.25">
      <c r="C937" t="s">
        <v>1861</v>
      </c>
      <c r="D937">
        <v>3106448</v>
      </c>
      <c r="E937" t="s">
        <v>1862</v>
      </c>
    </row>
    <row r="938" spans="3:5" x14ac:dyDescent="0.25">
      <c r="C938" t="s">
        <v>1863</v>
      </c>
      <c r="D938">
        <v>4369734</v>
      </c>
      <c r="E938" t="s">
        <v>1864</v>
      </c>
    </row>
    <row r="939" spans="3:5" x14ac:dyDescent="0.25">
      <c r="C939" t="s">
        <v>1865</v>
      </c>
      <c r="D939">
        <v>5304095</v>
      </c>
      <c r="E939" t="s">
        <v>1866</v>
      </c>
    </row>
    <row r="940" spans="3:5" x14ac:dyDescent="0.25">
      <c r="C940" t="s">
        <v>1867</v>
      </c>
      <c r="D940">
        <v>5390658</v>
      </c>
      <c r="E940" t="s">
        <v>1868</v>
      </c>
    </row>
    <row r="941" spans="3:5" x14ac:dyDescent="0.25">
      <c r="C941" t="s">
        <v>1869</v>
      </c>
      <c r="D941">
        <v>102086</v>
      </c>
      <c r="E941" t="s">
        <v>1870</v>
      </c>
    </row>
    <row r="942" spans="3:5" x14ac:dyDescent="0.25">
      <c r="C942" t="s">
        <v>1871</v>
      </c>
      <c r="D942">
        <v>873374</v>
      </c>
      <c r="E942" t="s">
        <v>1872</v>
      </c>
    </row>
    <row r="943" spans="3:5" x14ac:dyDescent="0.25">
      <c r="C943" t="s">
        <v>1873</v>
      </c>
      <c r="D943">
        <v>2956401</v>
      </c>
      <c r="E943" t="s">
        <v>1874</v>
      </c>
    </row>
    <row r="944" spans="3:5" x14ac:dyDescent="0.25">
      <c r="C944" t="s">
        <v>1875</v>
      </c>
      <c r="D944">
        <v>3782489</v>
      </c>
      <c r="E944" t="s">
        <v>1876</v>
      </c>
    </row>
    <row r="945" spans="3:5" x14ac:dyDescent="0.25">
      <c r="C945" t="s">
        <v>1877</v>
      </c>
      <c r="D945">
        <v>4563831</v>
      </c>
      <c r="E945" t="s">
        <v>1878</v>
      </c>
    </row>
    <row r="946" spans="3:5" x14ac:dyDescent="0.25">
      <c r="C946" t="s">
        <v>1879</v>
      </c>
      <c r="D946">
        <v>5410646</v>
      </c>
      <c r="E946" t="s">
        <v>1880</v>
      </c>
    </row>
    <row r="947" spans="3:5" x14ac:dyDescent="0.25">
      <c r="C947" t="s">
        <v>1881</v>
      </c>
      <c r="D947">
        <v>4738896</v>
      </c>
      <c r="E947" t="s">
        <v>1882</v>
      </c>
    </row>
    <row r="948" spans="3:5" x14ac:dyDescent="0.25">
      <c r="C948" t="s">
        <v>1883</v>
      </c>
      <c r="D948">
        <v>2679145</v>
      </c>
      <c r="E948" t="s">
        <v>1884</v>
      </c>
    </row>
    <row r="949" spans="3:5" x14ac:dyDescent="0.25">
      <c r="C949" t="s">
        <v>1885</v>
      </c>
      <c r="D949">
        <v>3086515</v>
      </c>
      <c r="E949" t="s">
        <v>1886</v>
      </c>
    </row>
    <row r="950" spans="3:5" x14ac:dyDescent="0.25">
      <c r="C950" t="s">
        <v>1887</v>
      </c>
      <c r="D950">
        <v>3198989</v>
      </c>
      <c r="E950" t="s">
        <v>1888</v>
      </c>
    </row>
    <row r="951" spans="3:5" x14ac:dyDescent="0.25">
      <c r="C951" t="s">
        <v>1889</v>
      </c>
      <c r="D951">
        <v>3810190</v>
      </c>
      <c r="E951" t="s">
        <v>1890</v>
      </c>
    </row>
    <row r="952" spans="3:5" x14ac:dyDescent="0.25">
      <c r="C952" t="s">
        <v>1891</v>
      </c>
      <c r="D952">
        <v>5075965</v>
      </c>
      <c r="E952" t="s">
        <v>1892</v>
      </c>
    </row>
    <row r="953" spans="3:5" x14ac:dyDescent="0.25">
      <c r="C953" t="s">
        <v>1893</v>
      </c>
      <c r="D953">
        <v>-73610</v>
      </c>
      <c r="E953" t="s">
        <v>1894</v>
      </c>
    </row>
    <row r="954" spans="3:5" x14ac:dyDescent="0.25">
      <c r="C954" t="s">
        <v>1895</v>
      </c>
      <c r="D954">
        <v>2856984</v>
      </c>
      <c r="E954" t="s">
        <v>1896</v>
      </c>
    </row>
    <row r="955" spans="3:5" x14ac:dyDescent="0.25">
      <c r="C955" t="s">
        <v>1897</v>
      </c>
      <c r="D955">
        <v>3395188</v>
      </c>
      <c r="E955" t="s">
        <v>1898</v>
      </c>
    </row>
    <row r="956" spans="3:5" x14ac:dyDescent="0.25">
      <c r="C956" t="s">
        <v>1899</v>
      </c>
      <c r="D956">
        <v>3266394</v>
      </c>
      <c r="E956" t="s">
        <v>1900</v>
      </c>
    </row>
    <row r="957" spans="3:5" x14ac:dyDescent="0.25">
      <c r="C957" t="s">
        <v>1901</v>
      </c>
      <c r="D957">
        <v>3518385</v>
      </c>
      <c r="E957" t="s">
        <v>1902</v>
      </c>
    </row>
    <row r="958" spans="3:5" x14ac:dyDescent="0.25">
      <c r="C958" t="s">
        <v>1903</v>
      </c>
      <c r="D958">
        <v>-127139</v>
      </c>
      <c r="E958" t="s">
        <v>1904</v>
      </c>
    </row>
    <row r="959" spans="3:5" x14ac:dyDescent="0.25">
      <c r="C959" t="s">
        <v>1905</v>
      </c>
      <c r="D959">
        <v>1765001</v>
      </c>
      <c r="E959" t="s">
        <v>1906</v>
      </c>
    </row>
    <row r="960" spans="3:5" x14ac:dyDescent="0.25">
      <c r="C960" t="s">
        <v>1907</v>
      </c>
      <c r="D960">
        <v>2853169</v>
      </c>
      <c r="E960" t="s">
        <v>1908</v>
      </c>
    </row>
    <row r="961" spans="3:5" x14ac:dyDescent="0.25">
      <c r="C961" t="s">
        <v>1909</v>
      </c>
      <c r="D961">
        <v>3488839</v>
      </c>
      <c r="E961" t="s">
        <v>1910</v>
      </c>
    </row>
    <row r="962" spans="3:5" x14ac:dyDescent="0.25">
      <c r="C962" t="s">
        <v>1911</v>
      </c>
      <c r="D962">
        <v>3887184</v>
      </c>
      <c r="E962" t="s">
        <v>1912</v>
      </c>
    </row>
    <row r="963" spans="3:5" x14ac:dyDescent="0.25">
      <c r="C963" t="s">
        <v>1913</v>
      </c>
      <c r="D963">
        <v>5182423</v>
      </c>
      <c r="E963" t="s">
        <v>1914</v>
      </c>
    </row>
    <row r="964" spans="3:5" x14ac:dyDescent="0.25">
      <c r="C964" t="s">
        <v>1915</v>
      </c>
      <c r="D964">
        <v>2486740</v>
      </c>
      <c r="E964" t="s">
        <v>1916</v>
      </c>
    </row>
    <row r="965" spans="3:5" x14ac:dyDescent="0.25">
      <c r="C965" t="s">
        <v>1917</v>
      </c>
      <c r="D965">
        <v>1188109</v>
      </c>
      <c r="E965" t="s">
        <v>1918</v>
      </c>
    </row>
    <row r="966" spans="3:5" x14ac:dyDescent="0.25">
      <c r="C966" t="s">
        <v>1919</v>
      </c>
      <c r="D966">
        <v>1354124</v>
      </c>
      <c r="E966" t="s">
        <v>1920</v>
      </c>
    </row>
    <row r="967" spans="3:5" x14ac:dyDescent="0.25">
      <c r="C967" t="s">
        <v>1921</v>
      </c>
      <c r="D967">
        <v>2202066</v>
      </c>
      <c r="E967" t="s">
        <v>1922</v>
      </c>
    </row>
    <row r="968" spans="3:5" x14ac:dyDescent="0.25">
      <c r="C968" t="s">
        <v>1923</v>
      </c>
      <c r="D968">
        <v>2576749</v>
      </c>
      <c r="E968" t="s">
        <v>1924</v>
      </c>
    </row>
    <row r="969" spans="3:5" x14ac:dyDescent="0.25">
      <c r="C969" t="s">
        <v>1925</v>
      </c>
      <c r="D969">
        <v>-98137</v>
      </c>
      <c r="E969" t="s">
        <v>1926</v>
      </c>
    </row>
    <row r="970" spans="3:5" x14ac:dyDescent="0.25">
      <c r="C970" t="s">
        <v>1927</v>
      </c>
      <c r="D970">
        <v>-1703660</v>
      </c>
      <c r="E970" t="s">
        <v>1928</v>
      </c>
    </row>
    <row r="971" spans="3:5" x14ac:dyDescent="0.25">
      <c r="C971" t="s">
        <v>1929</v>
      </c>
      <c r="D971">
        <v>778888</v>
      </c>
      <c r="E971" t="s">
        <v>1930</v>
      </c>
    </row>
    <row r="972" spans="3:5" x14ac:dyDescent="0.25">
      <c r="C972" t="s">
        <v>1931</v>
      </c>
      <c r="D972">
        <v>3259518</v>
      </c>
      <c r="E972" t="s">
        <v>1932</v>
      </c>
    </row>
    <row r="973" spans="3:5" x14ac:dyDescent="0.25">
      <c r="C973" t="s">
        <v>1933</v>
      </c>
      <c r="D973">
        <v>5585894</v>
      </c>
      <c r="E973" t="s">
        <v>1934</v>
      </c>
    </row>
    <row r="974" spans="3:5" x14ac:dyDescent="0.25">
      <c r="C974" t="s">
        <v>1935</v>
      </c>
      <c r="D974">
        <v>1202223</v>
      </c>
      <c r="E974" t="s">
        <v>1936</v>
      </c>
    </row>
    <row r="975" spans="3:5" x14ac:dyDescent="0.25">
      <c r="C975" t="s">
        <v>1937</v>
      </c>
      <c r="D975">
        <v>-308514</v>
      </c>
      <c r="E975" t="s">
        <v>1938</v>
      </c>
    </row>
    <row r="976" spans="3:5" x14ac:dyDescent="0.25">
      <c r="C976" t="s">
        <v>1939</v>
      </c>
      <c r="D976">
        <v>800696</v>
      </c>
      <c r="E976" t="s">
        <v>1940</v>
      </c>
    </row>
    <row r="977" spans="3:5" x14ac:dyDescent="0.25">
      <c r="C977" t="s">
        <v>1941</v>
      </c>
      <c r="D977">
        <v>2401683</v>
      </c>
      <c r="E977" t="s">
        <v>1942</v>
      </c>
    </row>
    <row r="978" spans="3:5" x14ac:dyDescent="0.25">
      <c r="C978" t="s">
        <v>1943</v>
      </c>
      <c r="D978">
        <v>-240759</v>
      </c>
      <c r="E978" t="s">
        <v>1944</v>
      </c>
    </row>
    <row r="979" spans="3:5" x14ac:dyDescent="0.25">
      <c r="C979" t="s">
        <v>1945</v>
      </c>
      <c r="D979">
        <v>1555740</v>
      </c>
      <c r="E979" t="s">
        <v>1946</v>
      </c>
    </row>
    <row r="980" spans="3:5" x14ac:dyDescent="0.25">
      <c r="C980" t="s">
        <v>1947</v>
      </c>
      <c r="D980">
        <v>3754763</v>
      </c>
      <c r="E980" t="s">
        <v>1948</v>
      </c>
    </row>
    <row r="981" spans="3:5" x14ac:dyDescent="0.25">
      <c r="C981" t="s">
        <v>1949</v>
      </c>
      <c r="D981">
        <v>3231546</v>
      </c>
      <c r="E981" t="s">
        <v>1950</v>
      </c>
    </row>
    <row r="982" spans="3:5" x14ac:dyDescent="0.25">
      <c r="C982" t="s">
        <v>1951</v>
      </c>
      <c r="D982">
        <v>3265159</v>
      </c>
      <c r="E982" t="s">
        <v>1952</v>
      </c>
    </row>
    <row r="983" spans="3:5" x14ac:dyDescent="0.25">
      <c r="C983" t="s">
        <v>1953</v>
      </c>
      <c r="D983">
        <v>2834849</v>
      </c>
      <c r="E983" t="s">
        <v>1954</v>
      </c>
    </row>
    <row r="984" spans="3:5" x14ac:dyDescent="0.25">
      <c r="C984" t="s">
        <v>1955</v>
      </c>
      <c r="D984">
        <v>3287256</v>
      </c>
      <c r="E984" t="s">
        <v>1956</v>
      </c>
    </row>
    <row r="985" spans="3:5" x14ac:dyDescent="0.25">
      <c r="C985" t="s">
        <v>1957</v>
      </c>
      <c r="D985">
        <v>2793049</v>
      </c>
      <c r="E985" t="s">
        <v>1958</v>
      </c>
    </row>
    <row r="986" spans="3:5" x14ac:dyDescent="0.25">
      <c r="C986" t="s">
        <v>1959</v>
      </c>
      <c r="D986">
        <v>2801828</v>
      </c>
      <c r="E986" t="s">
        <v>1960</v>
      </c>
    </row>
    <row r="987" spans="3:5" x14ac:dyDescent="0.25">
      <c r="C987" t="s">
        <v>1961</v>
      </c>
      <c r="D987">
        <v>3404346</v>
      </c>
      <c r="E987" t="s">
        <v>1962</v>
      </c>
    </row>
    <row r="988" spans="3:5" x14ac:dyDescent="0.25">
      <c r="C988" t="s">
        <v>1963</v>
      </c>
      <c r="D988">
        <v>5489205</v>
      </c>
      <c r="E988" t="s">
        <v>1964</v>
      </c>
    </row>
    <row r="989" spans="3:5" x14ac:dyDescent="0.25">
      <c r="C989" t="s">
        <v>1965</v>
      </c>
      <c r="D989">
        <v>1722900</v>
      </c>
      <c r="E989" t="s">
        <v>1966</v>
      </c>
    </row>
    <row r="990" spans="3:5" x14ac:dyDescent="0.25">
      <c r="C990" t="s">
        <v>1967</v>
      </c>
      <c r="D990">
        <v>1561545</v>
      </c>
      <c r="E990" t="s">
        <v>1968</v>
      </c>
    </row>
    <row r="991" spans="3:5" x14ac:dyDescent="0.25">
      <c r="C991" t="s">
        <v>1969</v>
      </c>
      <c r="D991">
        <v>3518511</v>
      </c>
      <c r="E991" t="s">
        <v>1970</v>
      </c>
    </row>
    <row r="992" spans="3:5" x14ac:dyDescent="0.25">
      <c r="C992" t="s">
        <v>1971</v>
      </c>
      <c r="D992">
        <v>3379568</v>
      </c>
      <c r="E992" t="s">
        <v>1972</v>
      </c>
    </row>
    <row r="993" spans="3:5" x14ac:dyDescent="0.25">
      <c r="C993" t="s">
        <v>1973</v>
      </c>
      <c r="D993">
        <v>2035350</v>
      </c>
      <c r="E993" t="s">
        <v>1974</v>
      </c>
    </row>
    <row r="994" spans="3:5" x14ac:dyDescent="0.25">
      <c r="C994" t="s">
        <v>1975</v>
      </c>
      <c r="D994">
        <v>-739799</v>
      </c>
      <c r="E994" t="s">
        <v>1976</v>
      </c>
    </row>
    <row r="995" spans="3:5" x14ac:dyDescent="0.25">
      <c r="C995" t="s">
        <v>1977</v>
      </c>
      <c r="D995">
        <v>-1747727</v>
      </c>
      <c r="E995" t="s">
        <v>1978</v>
      </c>
    </row>
    <row r="996" spans="3:5" x14ac:dyDescent="0.25">
      <c r="C996" t="s">
        <v>1979</v>
      </c>
      <c r="D996">
        <v>-446109</v>
      </c>
      <c r="E996" t="s">
        <v>1980</v>
      </c>
    </row>
    <row r="997" spans="3:5" x14ac:dyDescent="0.25">
      <c r="C997" t="s">
        <v>1981</v>
      </c>
      <c r="D997">
        <v>3497113</v>
      </c>
      <c r="E997" t="s">
        <v>1982</v>
      </c>
    </row>
    <row r="998" spans="3:5" x14ac:dyDescent="0.25">
      <c r="C998" t="s">
        <v>1983</v>
      </c>
      <c r="D998">
        <v>4956899</v>
      </c>
      <c r="E998" t="s">
        <v>1984</v>
      </c>
    </row>
    <row r="999" spans="3:5" x14ac:dyDescent="0.25">
      <c r="C999" t="s">
        <v>1985</v>
      </c>
      <c r="D999">
        <v>5760818</v>
      </c>
      <c r="E999" t="s">
        <v>1986</v>
      </c>
    </row>
    <row r="1000" spans="3:5" x14ac:dyDescent="0.25">
      <c r="C1000" t="s">
        <v>1987</v>
      </c>
      <c r="D1000">
        <v>4876488</v>
      </c>
      <c r="E1000" t="s">
        <v>1988</v>
      </c>
    </row>
    <row r="1001" spans="3:5" x14ac:dyDescent="0.25">
      <c r="C1001" t="s">
        <v>1989</v>
      </c>
      <c r="D1001">
        <v>993006</v>
      </c>
      <c r="E1001" t="s">
        <v>1990</v>
      </c>
    </row>
    <row r="1002" spans="3:5" x14ac:dyDescent="0.25">
      <c r="C1002" t="s">
        <v>1991</v>
      </c>
      <c r="D1002">
        <v>313155</v>
      </c>
      <c r="E1002" t="s">
        <v>1992</v>
      </c>
    </row>
    <row r="1003" spans="3:5" x14ac:dyDescent="0.25">
      <c r="C1003" t="s">
        <v>1993</v>
      </c>
      <c r="D1003">
        <v>4053178</v>
      </c>
      <c r="E1003" t="s">
        <v>1994</v>
      </c>
    </row>
    <row r="1004" spans="3:5" x14ac:dyDescent="0.25">
      <c r="C1004" t="s">
        <v>1995</v>
      </c>
      <c r="D1004">
        <v>4681193</v>
      </c>
      <c r="E1004" t="s">
        <v>1996</v>
      </c>
    </row>
    <row r="1005" spans="3:5" x14ac:dyDescent="0.25">
      <c r="C1005" t="s">
        <v>1997</v>
      </c>
      <c r="D1005">
        <v>5292486</v>
      </c>
      <c r="E1005" t="s">
        <v>1998</v>
      </c>
    </row>
    <row r="1006" spans="3:5" x14ac:dyDescent="0.25">
      <c r="C1006" t="s">
        <v>1999</v>
      </c>
      <c r="D1006">
        <v>4212511</v>
      </c>
      <c r="E1006" t="s">
        <v>2000</v>
      </c>
    </row>
    <row r="1007" spans="3:5" x14ac:dyDescent="0.25">
      <c r="C1007" t="s">
        <v>2001</v>
      </c>
      <c r="D1007">
        <v>-242784</v>
      </c>
      <c r="E1007" t="s">
        <v>2002</v>
      </c>
    </row>
    <row r="1008" spans="3:5" x14ac:dyDescent="0.25">
      <c r="C1008" t="s">
        <v>2003</v>
      </c>
      <c r="D1008">
        <v>1548390</v>
      </c>
      <c r="E1008" t="s">
        <v>2004</v>
      </c>
    </row>
    <row r="1009" spans="3:5" x14ac:dyDescent="0.25">
      <c r="C1009" t="s">
        <v>2005</v>
      </c>
      <c r="D1009">
        <v>2982170</v>
      </c>
      <c r="E1009" t="s">
        <v>2006</v>
      </c>
    </row>
    <row r="1010" spans="3:5" x14ac:dyDescent="0.25">
      <c r="C1010" t="s">
        <v>2007</v>
      </c>
      <c r="D1010">
        <v>3373018</v>
      </c>
      <c r="E1010" t="s">
        <v>2008</v>
      </c>
    </row>
    <row r="1011" spans="3:5" x14ac:dyDescent="0.25">
      <c r="C1011" t="s">
        <v>2009</v>
      </c>
      <c r="D1011">
        <v>4327310</v>
      </c>
      <c r="E1011" t="s">
        <v>2010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1"/>
  <sheetViews>
    <sheetView workbookViewId="0">
      <selection sqref="A1:F1011"/>
    </sheetView>
  </sheetViews>
  <sheetFormatPr baseColWidth="10" defaultRowHeight="15" x14ac:dyDescent="0.25"/>
  <sheetData>
    <row r="1" spans="1:5" x14ac:dyDescent="0.25">
      <c r="A1" t="s">
        <v>0</v>
      </c>
      <c r="B1" t="s">
        <v>7</v>
      </c>
      <c r="C1" t="s">
        <v>7</v>
      </c>
    </row>
    <row r="2" spans="1:5" x14ac:dyDescent="0.25">
      <c r="B2" t="s">
        <v>2</v>
      </c>
    </row>
    <row r="3" spans="1:5" x14ac:dyDescent="0.25">
      <c r="C3" t="s">
        <v>3</v>
      </c>
      <c r="D3">
        <v>2682600</v>
      </c>
      <c r="E3" t="s">
        <v>7</v>
      </c>
    </row>
    <row r="4" spans="1:5" x14ac:dyDescent="0.25">
      <c r="C4" t="s">
        <v>4</v>
      </c>
      <c r="D4">
        <v>2638159</v>
      </c>
      <c r="E4" t="s">
        <v>9</v>
      </c>
    </row>
    <row r="5" spans="1:5" x14ac:dyDescent="0.25">
      <c r="C5" t="s">
        <v>6</v>
      </c>
      <c r="D5">
        <v>2743401</v>
      </c>
      <c r="E5" t="s">
        <v>11</v>
      </c>
    </row>
    <row r="6" spans="1:5" x14ac:dyDescent="0.25">
      <c r="C6" t="s">
        <v>8</v>
      </c>
      <c r="D6">
        <v>2620830</v>
      </c>
      <c r="E6" t="s">
        <v>13</v>
      </c>
    </row>
    <row r="7" spans="1:5" x14ac:dyDescent="0.25">
      <c r="C7" t="s">
        <v>10</v>
      </c>
      <c r="D7">
        <v>2619359</v>
      </c>
      <c r="E7" t="s">
        <v>15</v>
      </c>
    </row>
    <row r="8" spans="1:5" x14ac:dyDescent="0.25">
      <c r="C8" t="s">
        <v>12</v>
      </c>
      <c r="D8">
        <v>2784194</v>
      </c>
      <c r="E8" t="s">
        <v>17</v>
      </c>
    </row>
    <row r="9" spans="1:5" x14ac:dyDescent="0.25">
      <c r="C9" t="s">
        <v>14</v>
      </c>
      <c r="D9">
        <v>2814514</v>
      </c>
      <c r="E9" t="s">
        <v>19</v>
      </c>
    </row>
    <row r="10" spans="1:5" x14ac:dyDescent="0.25">
      <c r="C10" t="s">
        <v>16</v>
      </c>
      <c r="D10">
        <v>2716356</v>
      </c>
      <c r="E10" t="s">
        <v>21</v>
      </c>
    </row>
    <row r="11" spans="1:5" x14ac:dyDescent="0.25">
      <c r="C11" t="s">
        <v>18</v>
      </c>
      <c r="D11">
        <v>2709273</v>
      </c>
      <c r="E11" t="s">
        <v>23</v>
      </c>
    </row>
    <row r="12" spans="1:5" x14ac:dyDescent="0.25">
      <c r="C12" t="s">
        <v>20</v>
      </c>
      <c r="D12">
        <v>2646188</v>
      </c>
      <c r="E12" t="s">
        <v>25</v>
      </c>
    </row>
    <row r="13" spans="1:5" x14ac:dyDescent="0.25">
      <c r="C13" t="s">
        <v>22</v>
      </c>
      <c r="D13">
        <v>2598328</v>
      </c>
      <c r="E13" t="s">
        <v>27</v>
      </c>
    </row>
    <row r="14" spans="1:5" x14ac:dyDescent="0.25">
      <c r="C14" t="s">
        <v>24</v>
      </c>
      <c r="D14">
        <v>2629899</v>
      </c>
      <c r="E14" t="s">
        <v>29</v>
      </c>
    </row>
    <row r="15" spans="1:5" x14ac:dyDescent="0.25">
      <c r="C15" t="s">
        <v>26</v>
      </c>
      <c r="D15">
        <v>2780212</v>
      </c>
      <c r="E15" t="s">
        <v>31</v>
      </c>
    </row>
    <row r="16" spans="1:5" x14ac:dyDescent="0.25">
      <c r="C16" t="s">
        <v>28</v>
      </c>
      <c r="D16">
        <v>2680882</v>
      </c>
      <c r="E16" t="s">
        <v>33</v>
      </c>
    </row>
    <row r="17" spans="3:5" x14ac:dyDescent="0.25">
      <c r="C17" t="s">
        <v>30</v>
      </c>
      <c r="D17">
        <v>2560985</v>
      </c>
      <c r="E17" t="s">
        <v>35</v>
      </c>
    </row>
    <row r="18" spans="3:5" x14ac:dyDescent="0.25">
      <c r="C18" t="s">
        <v>32</v>
      </c>
      <c r="D18">
        <v>2717354</v>
      </c>
      <c r="E18" t="s">
        <v>37</v>
      </c>
    </row>
    <row r="19" spans="3:5" x14ac:dyDescent="0.25">
      <c r="C19" t="s">
        <v>34</v>
      </c>
      <c r="D19">
        <v>2758226</v>
      </c>
      <c r="E19" t="s">
        <v>39</v>
      </c>
    </row>
    <row r="20" spans="3:5" x14ac:dyDescent="0.25">
      <c r="C20" t="s">
        <v>36</v>
      </c>
      <c r="D20">
        <v>2780632</v>
      </c>
      <c r="E20" t="s">
        <v>41</v>
      </c>
    </row>
    <row r="21" spans="3:5" x14ac:dyDescent="0.25">
      <c r="C21" t="s">
        <v>38</v>
      </c>
      <c r="D21">
        <v>2524421</v>
      </c>
      <c r="E21" t="s">
        <v>43</v>
      </c>
    </row>
    <row r="22" spans="3:5" x14ac:dyDescent="0.25">
      <c r="C22" t="s">
        <v>40</v>
      </c>
      <c r="D22">
        <v>2598128</v>
      </c>
      <c r="E22" t="s">
        <v>45</v>
      </c>
    </row>
    <row r="23" spans="3:5" x14ac:dyDescent="0.25">
      <c r="C23" t="s">
        <v>42</v>
      </c>
      <c r="D23">
        <v>2688781</v>
      </c>
      <c r="E23" t="s">
        <v>47</v>
      </c>
    </row>
    <row r="24" spans="3:5" x14ac:dyDescent="0.25">
      <c r="C24" t="s">
        <v>44</v>
      </c>
      <c r="D24">
        <v>2870631</v>
      </c>
      <c r="E24" t="s">
        <v>49</v>
      </c>
    </row>
    <row r="25" spans="3:5" x14ac:dyDescent="0.25">
      <c r="C25" t="s">
        <v>46</v>
      </c>
      <c r="D25">
        <v>2722808</v>
      </c>
      <c r="E25" t="s">
        <v>51</v>
      </c>
    </row>
    <row r="26" spans="3:5" x14ac:dyDescent="0.25">
      <c r="C26" t="s">
        <v>48</v>
      </c>
      <c r="D26">
        <v>2623474</v>
      </c>
      <c r="E26" t="s">
        <v>53</v>
      </c>
    </row>
    <row r="27" spans="3:5" x14ac:dyDescent="0.25">
      <c r="C27" t="s">
        <v>50</v>
      </c>
      <c r="D27">
        <v>2723776</v>
      </c>
      <c r="E27" t="s">
        <v>55</v>
      </c>
    </row>
    <row r="28" spans="3:5" x14ac:dyDescent="0.25">
      <c r="C28" t="s">
        <v>52</v>
      </c>
      <c r="D28">
        <v>2666287</v>
      </c>
      <c r="E28" t="s">
        <v>57</v>
      </c>
    </row>
    <row r="29" spans="3:5" x14ac:dyDescent="0.25">
      <c r="C29" t="s">
        <v>54</v>
      </c>
      <c r="D29">
        <v>2662124</v>
      </c>
      <c r="E29" t="s">
        <v>59</v>
      </c>
    </row>
    <row r="30" spans="3:5" x14ac:dyDescent="0.25">
      <c r="C30" t="s">
        <v>56</v>
      </c>
      <c r="D30">
        <v>2677603</v>
      </c>
      <c r="E30" t="s">
        <v>61</v>
      </c>
    </row>
    <row r="31" spans="3:5" x14ac:dyDescent="0.25">
      <c r="C31" t="s">
        <v>58</v>
      </c>
      <c r="D31">
        <v>2750393</v>
      </c>
      <c r="E31" t="s">
        <v>63</v>
      </c>
    </row>
    <row r="32" spans="3:5" x14ac:dyDescent="0.25">
      <c r="C32" t="s">
        <v>60</v>
      </c>
      <c r="D32">
        <v>2618413</v>
      </c>
      <c r="E32" t="s">
        <v>65</v>
      </c>
    </row>
    <row r="33" spans="3:5" x14ac:dyDescent="0.25">
      <c r="C33" t="s">
        <v>62</v>
      </c>
      <c r="D33">
        <v>2643993</v>
      </c>
      <c r="E33" t="s">
        <v>67</v>
      </c>
    </row>
    <row r="34" spans="3:5" x14ac:dyDescent="0.25">
      <c r="C34" t="s">
        <v>64</v>
      </c>
      <c r="D34">
        <v>2652994</v>
      </c>
      <c r="E34" t="s">
        <v>69</v>
      </c>
    </row>
    <row r="35" spans="3:5" x14ac:dyDescent="0.25">
      <c r="C35" t="s">
        <v>66</v>
      </c>
      <c r="D35">
        <v>2596371</v>
      </c>
      <c r="E35" t="s">
        <v>71</v>
      </c>
    </row>
    <row r="36" spans="3:5" x14ac:dyDescent="0.25">
      <c r="C36" t="s">
        <v>68</v>
      </c>
      <c r="D36">
        <v>2684272</v>
      </c>
      <c r="E36" t="s">
        <v>73</v>
      </c>
    </row>
    <row r="37" spans="3:5" x14ac:dyDescent="0.25">
      <c r="C37" t="s">
        <v>70</v>
      </c>
      <c r="D37">
        <v>2664158</v>
      </c>
      <c r="E37" t="s">
        <v>75</v>
      </c>
    </row>
    <row r="38" spans="3:5" x14ac:dyDescent="0.25">
      <c r="C38" t="s">
        <v>72</v>
      </c>
      <c r="D38">
        <v>2737939</v>
      </c>
      <c r="E38" t="s">
        <v>77</v>
      </c>
    </row>
    <row r="39" spans="3:5" x14ac:dyDescent="0.25">
      <c r="C39" t="s">
        <v>74</v>
      </c>
      <c r="D39">
        <v>2719695</v>
      </c>
      <c r="E39" t="s">
        <v>79</v>
      </c>
    </row>
    <row r="40" spans="3:5" x14ac:dyDescent="0.25">
      <c r="C40" t="s">
        <v>76</v>
      </c>
      <c r="D40">
        <v>2521590</v>
      </c>
      <c r="E40" t="s">
        <v>81</v>
      </c>
    </row>
    <row r="41" spans="3:5" x14ac:dyDescent="0.25">
      <c r="C41" t="s">
        <v>78</v>
      </c>
      <c r="D41">
        <v>2661649</v>
      </c>
      <c r="E41" t="s">
        <v>83</v>
      </c>
    </row>
    <row r="42" spans="3:5" x14ac:dyDescent="0.25">
      <c r="C42" t="s">
        <v>80</v>
      </c>
      <c r="D42">
        <v>2659653</v>
      </c>
      <c r="E42" t="s">
        <v>85</v>
      </c>
    </row>
    <row r="43" spans="3:5" x14ac:dyDescent="0.25">
      <c r="C43" t="s">
        <v>82</v>
      </c>
      <c r="D43">
        <v>2703762</v>
      </c>
      <c r="E43" t="s">
        <v>87</v>
      </c>
    </row>
    <row r="44" spans="3:5" x14ac:dyDescent="0.25">
      <c r="C44" t="s">
        <v>84</v>
      </c>
      <c r="D44">
        <v>2761049</v>
      </c>
      <c r="E44" t="s">
        <v>89</v>
      </c>
    </row>
    <row r="45" spans="3:5" x14ac:dyDescent="0.25">
      <c r="C45" t="s">
        <v>86</v>
      </c>
      <c r="D45">
        <v>2642231</v>
      </c>
      <c r="E45" t="s">
        <v>91</v>
      </c>
    </row>
    <row r="46" spans="3:5" x14ac:dyDescent="0.25">
      <c r="C46" t="s">
        <v>88</v>
      </c>
      <c r="D46">
        <v>2786506</v>
      </c>
      <c r="E46" t="s">
        <v>93</v>
      </c>
    </row>
    <row r="47" spans="3:5" x14ac:dyDescent="0.25">
      <c r="C47" t="s">
        <v>90</v>
      </c>
      <c r="D47">
        <v>2588362</v>
      </c>
      <c r="E47" t="s">
        <v>95</v>
      </c>
    </row>
    <row r="48" spans="3:5" x14ac:dyDescent="0.25">
      <c r="C48" t="s">
        <v>92</v>
      </c>
      <c r="D48">
        <v>2608229</v>
      </c>
      <c r="E48" t="s">
        <v>97</v>
      </c>
    </row>
    <row r="49" spans="3:5" x14ac:dyDescent="0.25">
      <c r="C49" t="s">
        <v>94</v>
      </c>
      <c r="D49">
        <v>2596639</v>
      </c>
      <c r="E49" t="s">
        <v>99</v>
      </c>
    </row>
    <row r="50" spans="3:5" x14ac:dyDescent="0.25">
      <c r="C50" t="s">
        <v>96</v>
      </c>
      <c r="D50">
        <v>2545356</v>
      </c>
      <c r="E50" t="s">
        <v>101</v>
      </c>
    </row>
    <row r="51" spans="3:5" x14ac:dyDescent="0.25">
      <c r="C51" t="s">
        <v>98</v>
      </c>
      <c r="D51">
        <v>2628294</v>
      </c>
      <c r="E51" t="s">
        <v>103</v>
      </c>
    </row>
    <row r="52" spans="3:5" x14ac:dyDescent="0.25">
      <c r="C52" t="s">
        <v>100</v>
      </c>
      <c r="D52">
        <v>2701922</v>
      </c>
      <c r="E52" t="s">
        <v>105</v>
      </c>
    </row>
    <row r="53" spans="3:5" x14ac:dyDescent="0.25">
      <c r="C53" t="s">
        <v>102</v>
      </c>
      <c r="D53">
        <v>2569659</v>
      </c>
      <c r="E53" t="s">
        <v>107</v>
      </c>
    </row>
    <row r="54" spans="3:5" x14ac:dyDescent="0.25">
      <c r="C54" t="s">
        <v>104</v>
      </c>
      <c r="D54">
        <v>2696801</v>
      </c>
      <c r="E54" t="s">
        <v>109</v>
      </c>
    </row>
    <row r="55" spans="3:5" x14ac:dyDescent="0.25">
      <c r="C55" t="s">
        <v>106</v>
      </c>
      <c r="D55">
        <v>2848179</v>
      </c>
      <c r="E55" t="s">
        <v>111</v>
      </c>
    </row>
    <row r="56" spans="3:5" x14ac:dyDescent="0.25">
      <c r="C56" t="s">
        <v>108</v>
      </c>
      <c r="D56">
        <v>2604393</v>
      </c>
      <c r="E56" t="s">
        <v>113</v>
      </c>
    </row>
    <row r="57" spans="3:5" x14ac:dyDescent="0.25">
      <c r="C57" t="s">
        <v>110</v>
      </c>
      <c r="D57">
        <v>2609709</v>
      </c>
      <c r="E57" t="s">
        <v>115</v>
      </c>
    </row>
    <row r="58" spans="3:5" x14ac:dyDescent="0.25">
      <c r="C58" t="s">
        <v>112</v>
      </c>
      <c r="D58">
        <v>2470907</v>
      </c>
      <c r="E58" t="s">
        <v>117</v>
      </c>
    </row>
    <row r="59" spans="3:5" x14ac:dyDescent="0.25">
      <c r="C59" t="s">
        <v>114</v>
      </c>
      <c r="D59">
        <v>2586645</v>
      </c>
      <c r="E59" t="s">
        <v>119</v>
      </c>
    </row>
    <row r="60" spans="3:5" x14ac:dyDescent="0.25">
      <c r="C60" t="s">
        <v>116</v>
      </c>
      <c r="D60">
        <v>2647797</v>
      </c>
      <c r="E60" t="s">
        <v>121</v>
      </c>
    </row>
    <row r="61" spans="3:5" x14ac:dyDescent="0.25">
      <c r="C61" t="s">
        <v>118</v>
      </c>
      <c r="D61">
        <v>2738467</v>
      </c>
      <c r="E61" t="s">
        <v>123</v>
      </c>
    </row>
    <row r="62" spans="3:5" x14ac:dyDescent="0.25">
      <c r="C62" t="s">
        <v>120</v>
      </c>
      <c r="D62">
        <v>2664507</v>
      </c>
      <c r="E62" t="s">
        <v>125</v>
      </c>
    </row>
    <row r="63" spans="3:5" x14ac:dyDescent="0.25">
      <c r="C63" t="s">
        <v>122</v>
      </c>
      <c r="D63">
        <v>2653198</v>
      </c>
      <c r="E63" t="s">
        <v>127</v>
      </c>
    </row>
    <row r="64" spans="3:5" x14ac:dyDescent="0.25">
      <c r="C64" t="s">
        <v>124</v>
      </c>
      <c r="D64">
        <v>2696189</v>
      </c>
      <c r="E64" t="s">
        <v>129</v>
      </c>
    </row>
    <row r="65" spans="3:5" x14ac:dyDescent="0.25">
      <c r="C65" t="s">
        <v>126</v>
      </c>
      <c r="D65">
        <v>2610947</v>
      </c>
      <c r="E65" t="s">
        <v>131</v>
      </c>
    </row>
    <row r="66" spans="3:5" x14ac:dyDescent="0.25">
      <c r="C66" t="s">
        <v>128</v>
      </c>
      <c r="D66">
        <v>2693203</v>
      </c>
      <c r="E66" t="s">
        <v>133</v>
      </c>
    </row>
    <row r="67" spans="3:5" x14ac:dyDescent="0.25">
      <c r="C67" t="s">
        <v>130</v>
      </c>
      <c r="D67">
        <v>2618322</v>
      </c>
      <c r="E67" t="s">
        <v>135</v>
      </c>
    </row>
    <row r="68" spans="3:5" x14ac:dyDescent="0.25">
      <c r="C68" t="s">
        <v>132</v>
      </c>
      <c r="D68">
        <v>2745986</v>
      </c>
      <c r="E68" t="s">
        <v>137</v>
      </c>
    </row>
    <row r="69" spans="3:5" x14ac:dyDescent="0.25">
      <c r="C69" t="s">
        <v>134</v>
      </c>
      <c r="D69">
        <v>2809630</v>
      </c>
      <c r="E69" t="s">
        <v>139</v>
      </c>
    </row>
    <row r="70" spans="3:5" x14ac:dyDescent="0.25">
      <c r="C70" t="s">
        <v>136</v>
      </c>
      <c r="D70">
        <v>2744897</v>
      </c>
      <c r="E70" t="s">
        <v>141</v>
      </c>
    </row>
    <row r="71" spans="3:5" x14ac:dyDescent="0.25">
      <c r="C71" t="s">
        <v>138</v>
      </c>
      <c r="D71">
        <v>2621505</v>
      </c>
      <c r="E71" t="s">
        <v>143</v>
      </c>
    </row>
    <row r="72" spans="3:5" x14ac:dyDescent="0.25">
      <c r="C72" t="s">
        <v>140</v>
      </c>
      <c r="D72">
        <v>2647998</v>
      </c>
      <c r="E72" t="s">
        <v>145</v>
      </c>
    </row>
    <row r="73" spans="3:5" x14ac:dyDescent="0.25">
      <c r="C73" t="s">
        <v>142</v>
      </c>
      <c r="D73">
        <v>2614359</v>
      </c>
      <c r="E73" t="s">
        <v>147</v>
      </c>
    </row>
    <row r="74" spans="3:5" x14ac:dyDescent="0.25">
      <c r="C74" t="s">
        <v>144</v>
      </c>
      <c r="D74">
        <v>2726928</v>
      </c>
      <c r="E74" t="s">
        <v>149</v>
      </c>
    </row>
    <row r="75" spans="3:5" x14ac:dyDescent="0.25">
      <c r="C75" t="s">
        <v>146</v>
      </c>
      <c r="D75">
        <v>2645799</v>
      </c>
      <c r="E75" t="s">
        <v>151</v>
      </c>
    </row>
    <row r="76" spans="3:5" x14ac:dyDescent="0.25">
      <c r="C76" t="s">
        <v>148</v>
      </c>
      <c r="D76">
        <v>2693657</v>
      </c>
      <c r="E76" t="s">
        <v>153</v>
      </c>
    </row>
    <row r="77" spans="3:5" x14ac:dyDescent="0.25">
      <c r="C77" t="s">
        <v>150</v>
      </c>
      <c r="D77">
        <v>2667648</v>
      </c>
      <c r="E77" t="s">
        <v>155</v>
      </c>
    </row>
    <row r="78" spans="3:5" x14ac:dyDescent="0.25">
      <c r="C78" t="s">
        <v>152</v>
      </c>
      <c r="D78">
        <v>2531929</v>
      </c>
      <c r="E78" t="s">
        <v>157</v>
      </c>
    </row>
    <row r="79" spans="3:5" x14ac:dyDescent="0.25">
      <c r="C79" t="s">
        <v>154</v>
      </c>
      <c r="D79">
        <v>2677519</v>
      </c>
      <c r="E79" t="s">
        <v>159</v>
      </c>
    </row>
    <row r="80" spans="3:5" x14ac:dyDescent="0.25">
      <c r="C80" t="s">
        <v>156</v>
      </c>
      <c r="D80">
        <v>2720194</v>
      </c>
      <c r="E80" t="s">
        <v>161</v>
      </c>
    </row>
    <row r="81" spans="3:5" x14ac:dyDescent="0.25">
      <c r="C81" t="s">
        <v>158</v>
      </c>
      <c r="D81">
        <v>2518933</v>
      </c>
      <c r="E81" t="s">
        <v>163</v>
      </c>
    </row>
    <row r="82" spans="3:5" x14ac:dyDescent="0.25">
      <c r="C82" t="s">
        <v>160</v>
      </c>
      <c r="D82">
        <v>2599775</v>
      </c>
      <c r="E82" t="s">
        <v>165</v>
      </c>
    </row>
    <row r="83" spans="3:5" x14ac:dyDescent="0.25">
      <c r="C83" t="s">
        <v>162</v>
      </c>
      <c r="D83">
        <v>2612621</v>
      </c>
      <c r="E83" t="s">
        <v>167</v>
      </c>
    </row>
    <row r="84" spans="3:5" x14ac:dyDescent="0.25">
      <c r="C84" t="s">
        <v>164</v>
      </c>
      <c r="D84">
        <v>2847199</v>
      </c>
      <c r="E84" t="s">
        <v>169</v>
      </c>
    </row>
    <row r="85" spans="3:5" x14ac:dyDescent="0.25">
      <c r="C85" t="s">
        <v>166</v>
      </c>
      <c r="D85">
        <v>2591634</v>
      </c>
      <c r="E85" t="s">
        <v>171</v>
      </c>
    </row>
    <row r="86" spans="3:5" x14ac:dyDescent="0.25">
      <c r="C86" t="s">
        <v>168</v>
      </c>
      <c r="D86">
        <v>2529218</v>
      </c>
      <c r="E86" t="s">
        <v>173</v>
      </c>
    </row>
    <row r="87" spans="3:5" x14ac:dyDescent="0.25">
      <c r="C87" t="s">
        <v>170</v>
      </c>
      <c r="D87">
        <v>2677103</v>
      </c>
      <c r="E87" t="s">
        <v>175</v>
      </c>
    </row>
    <row r="88" spans="3:5" x14ac:dyDescent="0.25">
      <c r="C88" t="s">
        <v>172</v>
      </c>
      <c r="D88">
        <v>2593142</v>
      </c>
      <c r="E88" t="s">
        <v>177</v>
      </c>
    </row>
    <row r="89" spans="3:5" x14ac:dyDescent="0.25">
      <c r="C89" t="s">
        <v>174</v>
      </c>
      <c r="D89">
        <v>2667233</v>
      </c>
      <c r="E89" t="s">
        <v>179</v>
      </c>
    </row>
    <row r="90" spans="3:5" x14ac:dyDescent="0.25">
      <c r="C90" t="s">
        <v>176</v>
      </c>
      <c r="D90">
        <v>2740773</v>
      </c>
      <c r="E90" t="s">
        <v>181</v>
      </c>
    </row>
    <row r="91" spans="3:5" x14ac:dyDescent="0.25">
      <c r="C91" t="s">
        <v>178</v>
      </c>
      <c r="D91">
        <v>2778271</v>
      </c>
      <c r="E91" t="s">
        <v>183</v>
      </c>
    </row>
    <row r="92" spans="3:5" x14ac:dyDescent="0.25">
      <c r="C92" t="s">
        <v>180</v>
      </c>
      <c r="D92">
        <v>2663627</v>
      </c>
      <c r="E92" t="s">
        <v>185</v>
      </c>
    </row>
    <row r="93" spans="3:5" x14ac:dyDescent="0.25">
      <c r="C93" t="s">
        <v>182</v>
      </c>
      <c r="D93">
        <v>2700249</v>
      </c>
      <c r="E93" t="s">
        <v>187</v>
      </c>
    </row>
    <row r="94" spans="3:5" x14ac:dyDescent="0.25">
      <c r="C94" t="s">
        <v>184</v>
      </c>
      <c r="D94">
        <v>2697803</v>
      </c>
      <c r="E94" t="s">
        <v>189</v>
      </c>
    </row>
    <row r="95" spans="3:5" x14ac:dyDescent="0.25">
      <c r="C95" t="s">
        <v>186</v>
      </c>
      <c r="D95">
        <v>2735578</v>
      </c>
      <c r="E95" t="s">
        <v>191</v>
      </c>
    </row>
    <row r="96" spans="3:5" x14ac:dyDescent="0.25">
      <c r="C96" t="s">
        <v>188</v>
      </c>
      <c r="D96">
        <v>2772219</v>
      </c>
      <c r="E96" t="s">
        <v>193</v>
      </c>
    </row>
    <row r="97" spans="2:5" x14ac:dyDescent="0.25">
      <c r="C97" t="s">
        <v>190</v>
      </c>
      <c r="D97">
        <v>2653586</v>
      </c>
      <c r="E97" t="s">
        <v>195</v>
      </c>
    </row>
    <row r="98" spans="2:5" x14ac:dyDescent="0.25">
      <c r="C98" t="s">
        <v>192</v>
      </c>
      <c r="D98">
        <v>2644463</v>
      </c>
      <c r="E98" t="s">
        <v>197</v>
      </c>
    </row>
    <row r="99" spans="2:5" x14ac:dyDescent="0.25">
      <c r="C99" t="s">
        <v>194</v>
      </c>
      <c r="D99">
        <v>2746551</v>
      </c>
      <c r="E99" t="s">
        <v>199</v>
      </c>
    </row>
    <row r="100" spans="2:5" x14ac:dyDescent="0.25">
      <c r="C100" t="s">
        <v>196</v>
      </c>
      <c r="D100">
        <v>2762846</v>
      </c>
      <c r="E100" t="s">
        <v>201</v>
      </c>
    </row>
    <row r="101" spans="2:5" x14ac:dyDescent="0.25">
      <c r="C101" t="s">
        <v>198</v>
      </c>
      <c r="D101">
        <v>2792001</v>
      </c>
      <c r="E101" t="s">
        <v>204</v>
      </c>
    </row>
    <row r="102" spans="2:5" x14ac:dyDescent="0.25">
      <c r="C102" t="s">
        <v>200</v>
      </c>
      <c r="D102">
        <v>2661138</v>
      </c>
      <c r="E102" t="s">
        <v>206</v>
      </c>
    </row>
    <row r="103" spans="2:5" x14ac:dyDescent="0.25">
      <c r="B103" t="s">
        <v>202</v>
      </c>
    </row>
    <row r="104" spans="2:5" x14ac:dyDescent="0.25">
      <c r="C104" t="s">
        <v>203</v>
      </c>
      <c r="D104">
        <v>2670898</v>
      </c>
      <c r="E104" t="s">
        <v>208</v>
      </c>
    </row>
    <row r="105" spans="2:5" x14ac:dyDescent="0.25">
      <c r="C105" t="s">
        <v>205</v>
      </c>
      <c r="D105">
        <v>2813349</v>
      </c>
      <c r="E105" t="s">
        <v>210</v>
      </c>
    </row>
    <row r="106" spans="2:5" x14ac:dyDescent="0.25">
      <c r="C106" t="s">
        <v>207</v>
      </c>
      <c r="D106">
        <v>2835543</v>
      </c>
      <c r="E106" t="s">
        <v>212</v>
      </c>
    </row>
    <row r="107" spans="2:5" x14ac:dyDescent="0.25">
      <c r="C107" t="s">
        <v>209</v>
      </c>
      <c r="D107">
        <v>2728053</v>
      </c>
      <c r="E107" t="s">
        <v>214</v>
      </c>
    </row>
    <row r="108" spans="2:5" x14ac:dyDescent="0.25">
      <c r="C108" t="s">
        <v>211</v>
      </c>
      <c r="D108">
        <v>2632514</v>
      </c>
      <c r="E108" t="s">
        <v>216</v>
      </c>
    </row>
    <row r="109" spans="2:5" x14ac:dyDescent="0.25">
      <c r="C109" t="s">
        <v>213</v>
      </c>
      <c r="D109">
        <v>2484183</v>
      </c>
      <c r="E109" t="s">
        <v>218</v>
      </c>
    </row>
    <row r="110" spans="2:5" x14ac:dyDescent="0.25">
      <c r="C110" t="s">
        <v>215</v>
      </c>
      <c r="D110">
        <v>2626936</v>
      </c>
      <c r="E110" t="s">
        <v>220</v>
      </c>
    </row>
    <row r="111" spans="2:5" x14ac:dyDescent="0.25">
      <c r="C111" t="s">
        <v>217</v>
      </c>
      <c r="D111">
        <v>2702864</v>
      </c>
      <c r="E111" t="s">
        <v>222</v>
      </c>
    </row>
    <row r="112" spans="2:5" x14ac:dyDescent="0.25">
      <c r="C112" t="s">
        <v>219</v>
      </c>
      <c r="D112">
        <v>2647705</v>
      </c>
      <c r="E112" t="s">
        <v>224</v>
      </c>
    </row>
    <row r="113" spans="3:5" x14ac:dyDescent="0.25">
      <c r="C113" t="s">
        <v>221</v>
      </c>
      <c r="D113">
        <v>2662123</v>
      </c>
      <c r="E113" t="s">
        <v>226</v>
      </c>
    </row>
    <row r="114" spans="3:5" x14ac:dyDescent="0.25">
      <c r="C114" t="s">
        <v>223</v>
      </c>
      <c r="D114">
        <v>2655595</v>
      </c>
      <c r="E114" t="s">
        <v>228</v>
      </c>
    </row>
    <row r="115" spans="3:5" x14ac:dyDescent="0.25">
      <c r="C115" t="s">
        <v>225</v>
      </c>
      <c r="D115">
        <v>2776378</v>
      </c>
      <c r="E115" t="s">
        <v>230</v>
      </c>
    </row>
    <row r="116" spans="3:5" x14ac:dyDescent="0.25">
      <c r="C116" t="s">
        <v>227</v>
      </c>
      <c r="D116">
        <v>2673959</v>
      </c>
      <c r="E116" t="s">
        <v>232</v>
      </c>
    </row>
    <row r="117" spans="3:5" x14ac:dyDescent="0.25">
      <c r="C117" t="s">
        <v>229</v>
      </c>
      <c r="D117">
        <v>2597581</v>
      </c>
      <c r="E117" t="s">
        <v>234</v>
      </c>
    </row>
    <row r="118" spans="3:5" x14ac:dyDescent="0.25">
      <c r="C118" t="s">
        <v>231</v>
      </c>
      <c r="D118">
        <v>2649822</v>
      </c>
      <c r="E118" t="s">
        <v>236</v>
      </c>
    </row>
    <row r="119" spans="3:5" x14ac:dyDescent="0.25">
      <c r="C119" t="s">
        <v>233</v>
      </c>
      <c r="D119">
        <v>2704583</v>
      </c>
      <c r="E119" t="s">
        <v>238</v>
      </c>
    </row>
    <row r="120" spans="3:5" x14ac:dyDescent="0.25">
      <c r="C120" t="s">
        <v>235</v>
      </c>
      <c r="D120">
        <v>2636748</v>
      </c>
      <c r="E120" t="s">
        <v>240</v>
      </c>
    </row>
    <row r="121" spans="3:5" x14ac:dyDescent="0.25">
      <c r="C121" t="s">
        <v>237</v>
      </c>
      <c r="D121">
        <v>2673769</v>
      </c>
      <c r="E121" t="s">
        <v>242</v>
      </c>
    </row>
    <row r="122" spans="3:5" x14ac:dyDescent="0.25">
      <c r="C122" t="s">
        <v>239</v>
      </c>
      <c r="D122">
        <v>2593753</v>
      </c>
      <c r="E122" t="s">
        <v>244</v>
      </c>
    </row>
    <row r="123" spans="3:5" x14ac:dyDescent="0.25">
      <c r="C123" t="s">
        <v>241</v>
      </c>
      <c r="D123">
        <v>2651653</v>
      </c>
      <c r="E123" t="s">
        <v>246</v>
      </c>
    </row>
    <row r="124" spans="3:5" x14ac:dyDescent="0.25">
      <c r="C124" t="s">
        <v>243</v>
      </c>
      <c r="D124">
        <v>2681756</v>
      </c>
      <c r="E124" t="s">
        <v>248</v>
      </c>
    </row>
    <row r="125" spans="3:5" x14ac:dyDescent="0.25">
      <c r="C125" t="s">
        <v>245</v>
      </c>
      <c r="D125">
        <v>2818362</v>
      </c>
      <c r="E125" t="s">
        <v>250</v>
      </c>
    </row>
    <row r="126" spans="3:5" x14ac:dyDescent="0.25">
      <c r="C126" t="s">
        <v>247</v>
      </c>
      <c r="D126">
        <v>2672356</v>
      </c>
      <c r="E126" t="s">
        <v>252</v>
      </c>
    </row>
    <row r="127" spans="3:5" x14ac:dyDescent="0.25">
      <c r="C127" t="s">
        <v>249</v>
      </c>
      <c r="D127">
        <v>2637273</v>
      </c>
      <c r="E127" t="s">
        <v>254</v>
      </c>
    </row>
    <row r="128" spans="3:5" x14ac:dyDescent="0.25">
      <c r="C128" t="s">
        <v>251</v>
      </c>
      <c r="D128">
        <v>2713911</v>
      </c>
      <c r="E128" t="s">
        <v>256</v>
      </c>
    </row>
    <row r="129" spans="3:5" x14ac:dyDescent="0.25">
      <c r="C129" t="s">
        <v>253</v>
      </c>
      <c r="D129">
        <v>2631058</v>
      </c>
      <c r="E129" t="s">
        <v>258</v>
      </c>
    </row>
    <row r="130" spans="3:5" x14ac:dyDescent="0.25">
      <c r="C130" t="s">
        <v>255</v>
      </c>
      <c r="D130">
        <v>2694101</v>
      </c>
      <c r="E130" t="s">
        <v>260</v>
      </c>
    </row>
    <row r="131" spans="3:5" x14ac:dyDescent="0.25">
      <c r="C131" t="s">
        <v>257</v>
      </c>
      <c r="D131">
        <v>2739818</v>
      </c>
      <c r="E131" t="s">
        <v>262</v>
      </c>
    </row>
    <row r="132" spans="3:5" x14ac:dyDescent="0.25">
      <c r="C132" t="s">
        <v>259</v>
      </c>
      <c r="D132">
        <v>2566775</v>
      </c>
      <c r="E132" t="s">
        <v>264</v>
      </c>
    </row>
    <row r="133" spans="3:5" x14ac:dyDescent="0.25">
      <c r="C133" t="s">
        <v>261</v>
      </c>
      <c r="D133">
        <v>2656705</v>
      </c>
      <c r="E133" t="s">
        <v>266</v>
      </c>
    </row>
    <row r="134" spans="3:5" x14ac:dyDescent="0.25">
      <c r="C134" t="s">
        <v>263</v>
      </c>
      <c r="D134">
        <v>2724162</v>
      </c>
      <c r="E134" t="s">
        <v>268</v>
      </c>
    </row>
    <row r="135" spans="3:5" x14ac:dyDescent="0.25">
      <c r="C135" t="s">
        <v>265</v>
      </c>
      <c r="D135">
        <v>2692911</v>
      </c>
      <c r="E135" t="s">
        <v>270</v>
      </c>
    </row>
    <row r="136" spans="3:5" x14ac:dyDescent="0.25">
      <c r="C136" t="s">
        <v>267</v>
      </c>
      <c r="D136">
        <v>2847551</v>
      </c>
      <c r="E136" t="s">
        <v>272</v>
      </c>
    </row>
    <row r="137" spans="3:5" x14ac:dyDescent="0.25">
      <c r="C137" t="s">
        <v>269</v>
      </c>
      <c r="D137">
        <v>2697808</v>
      </c>
      <c r="E137" t="s">
        <v>274</v>
      </c>
    </row>
    <row r="138" spans="3:5" x14ac:dyDescent="0.25">
      <c r="C138" t="s">
        <v>271</v>
      </c>
      <c r="D138">
        <v>2631591</v>
      </c>
      <c r="E138" t="s">
        <v>276</v>
      </c>
    </row>
    <row r="139" spans="3:5" x14ac:dyDescent="0.25">
      <c r="C139" t="s">
        <v>273</v>
      </c>
      <c r="D139">
        <v>2732517</v>
      </c>
      <c r="E139" t="s">
        <v>278</v>
      </c>
    </row>
    <row r="140" spans="3:5" x14ac:dyDescent="0.25">
      <c r="C140" t="s">
        <v>275</v>
      </c>
      <c r="D140">
        <v>2586155</v>
      </c>
      <c r="E140" t="s">
        <v>280</v>
      </c>
    </row>
    <row r="141" spans="3:5" x14ac:dyDescent="0.25">
      <c r="C141" t="s">
        <v>277</v>
      </c>
      <c r="D141">
        <v>2517096</v>
      </c>
      <c r="E141" t="s">
        <v>282</v>
      </c>
    </row>
    <row r="142" spans="3:5" x14ac:dyDescent="0.25">
      <c r="C142" t="s">
        <v>279</v>
      </c>
      <c r="D142">
        <v>2635724</v>
      </c>
      <c r="E142" t="s">
        <v>284</v>
      </c>
    </row>
    <row r="143" spans="3:5" x14ac:dyDescent="0.25">
      <c r="C143" t="s">
        <v>281</v>
      </c>
      <c r="D143">
        <v>2705367</v>
      </c>
      <c r="E143" t="s">
        <v>286</v>
      </c>
    </row>
    <row r="144" spans="3:5" x14ac:dyDescent="0.25">
      <c r="C144" t="s">
        <v>283</v>
      </c>
      <c r="D144">
        <v>2854073</v>
      </c>
      <c r="E144" t="s">
        <v>288</v>
      </c>
    </row>
    <row r="145" spans="3:5" x14ac:dyDescent="0.25">
      <c r="C145" t="s">
        <v>285</v>
      </c>
      <c r="D145">
        <v>2669011</v>
      </c>
      <c r="E145" t="s">
        <v>290</v>
      </c>
    </row>
    <row r="146" spans="3:5" x14ac:dyDescent="0.25">
      <c r="C146" t="s">
        <v>287</v>
      </c>
      <c r="D146">
        <v>2614588</v>
      </c>
      <c r="E146" t="s">
        <v>292</v>
      </c>
    </row>
    <row r="147" spans="3:5" x14ac:dyDescent="0.25">
      <c r="C147" t="s">
        <v>289</v>
      </c>
      <c r="D147">
        <v>2600316</v>
      </c>
      <c r="E147" t="s">
        <v>294</v>
      </c>
    </row>
    <row r="148" spans="3:5" x14ac:dyDescent="0.25">
      <c r="C148" t="s">
        <v>291</v>
      </c>
      <c r="D148">
        <v>2770664</v>
      </c>
      <c r="E148" t="s">
        <v>296</v>
      </c>
    </row>
    <row r="149" spans="3:5" x14ac:dyDescent="0.25">
      <c r="C149" t="s">
        <v>293</v>
      </c>
      <c r="D149">
        <v>2671109</v>
      </c>
      <c r="E149" t="s">
        <v>298</v>
      </c>
    </row>
    <row r="150" spans="3:5" x14ac:dyDescent="0.25">
      <c r="C150" t="s">
        <v>295</v>
      </c>
      <c r="D150">
        <v>2671479</v>
      </c>
      <c r="E150" t="s">
        <v>300</v>
      </c>
    </row>
    <row r="151" spans="3:5" x14ac:dyDescent="0.25">
      <c r="C151" t="s">
        <v>297</v>
      </c>
      <c r="D151">
        <v>2597174</v>
      </c>
      <c r="E151" t="s">
        <v>302</v>
      </c>
    </row>
    <row r="152" spans="3:5" x14ac:dyDescent="0.25">
      <c r="C152" t="s">
        <v>299</v>
      </c>
      <c r="D152">
        <v>2626123</v>
      </c>
      <c r="E152" t="s">
        <v>304</v>
      </c>
    </row>
    <row r="153" spans="3:5" x14ac:dyDescent="0.25">
      <c r="C153" t="s">
        <v>301</v>
      </c>
      <c r="D153">
        <v>2558573</v>
      </c>
      <c r="E153" t="s">
        <v>306</v>
      </c>
    </row>
    <row r="154" spans="3:5" x14ac:dyDescent="0.25">
      <c r="C154" t="s">
        <v>303</v>
      </c>
      <c r="D154">
        <v>2673113</v>
      </c>
      <c r="E154" t="s">
        <v>308</v>
      </c>
    </row>
    <row r="155" spans="3:5" x14ac:dyDescent="0.25">
      <c r="C155" t="s">
        <v>305</v>
      </c>
      <c r="D155">
        <v>2703900</v>
      </c>
      <c r="E155" t="s">
        <v>310</v>
      </c>
    </row>
    <row r="156" spans="3:5" x14ac:dyDescent="0.25">
      <c r="C156" t="s">
        <v>307</v>
      </c>
      <c r="D156">
        <v>2614548</v>
      </c>
      <c r="E156" t="s">
        <v>312</v>
      </c>
    </row>
    <row r="157" spans="3:5" x14ac:dyDescent="0.25">
      <c r="C157" t="s">
        <v>309</v>
      </c>
      <c r="D157">
        <v>2581997</v>
      </c>
      <c r="E157" t="s">
        <v>314</v>
      </c>
    </row>
    <row r="158" spans="3:5" x14ac:dyDescent="0.25">
      <c r="C158" t="s">
        <v>311</v>
      </c>
      <c r="D158">
        <v>2711876</v>
      </c>
      <c r="E158" t="s">
        <v>316</v>
      </c>
    </row>
    <row r="159" spans="3:5" x14ac:dyDescent="0.25">
      <c r="C159" t="s">
        <v>313</v>
      </c>
      <c r="D159">
        <v>2724131</v>
      </c>
      <c r="E159" t="s">
        <v>318</v>
      </c>
    </row>
    <row r="160" spans="3:5" x14ac:dyDescent="0.25">
      <c r="C160" t="s">
        <v>315</v>
      </c>
      <c r="D160">
        <v>2649221</v>
      </c>
      <c r="E160" t="s">
        <v>320</v>
      </c>
    </row>
    <row r="161" spans="3:5" x14ac:dyDescent="0.25">
      <c r="C161" t="s">
        <v>317</v>
      </c>
      <c r="D161">
        <v>2711551</v>
      </c>
      <c r="E161" t="s">
        <v>322</v>
      </c>
    </row>
    <row r="162" spans="3:5" x14ac:dyDescent="0.25">
      <c r="C162" t="s">
        <v>319</v>
      </c>
      <c r="D162">
        <v>2738159</v>
      </c>
      <c r="E162" t="s">
        <v>324</v>
      </c>
    </row>
    <row r="163" spans="3:5" x14ac:dyDescent="0.25">
      <c r="C163" t="s">
        <v>321</v>
      </c>
      <c r="D163">
        <v>2714588</v>
      </c>
      <c r="E163" t="s">
        <v>326</v>
      </c>
    </row>
    <row r="164" spans="3:5" x14ac:dyDescent="0.25">
      <c r="C164" t="s">
        <v>323</v>
      </c>
      <c r="D164">
        <v>2607457</v>
      </c>
      <c r="E164" t="s">
        <v>328</v>
      </c>
    </row>
    <row r="165" spans="3:5" x14ac:dyDescent="0.25">
      <c r="C165" t="s">
        <v>325</v>
      </c>
      <c r="D165">
        <v>2713723</v>
      </c>
      <c r="E165" t="s">
        <v>330</v>
      </c>
    </row>
    <row r="166" spans="3:5" x14ac:dyDescent="0.25">
      <c r="C166" t="s">
        <v>327</v>
      </c>
      <c r="D166">
        <v>2685254</v>
      </c>
      <c r="E166" t="s">
        <v>332</v>
      </c>
    </row>
    <row r="167" spans="3:5" x14ac:dyDescent="0.25">
      <c r="C167" t="s">
        <v>329</v>
      </c>
      <c r="D167">
        <v>2706776</v>
      </c>
      <c r="E167" t="s">
        <v>334</v>
      </c>
    </row>
    <row r="168" spans="3:5" x14ac:dyDescent="0.25">
      <c r="C168" t="s">
        <v>331</v>
      </c>
      <c r="D168">
        <v>2821081</v>
      </c>
      <c r="E168" t="s">
        <v>336</v>
      </c>
    </row>
    <row r="169" spans="3:5" x14ac:dyDescent="0.25">
      <c r="C169" t="s">
        <v>333</v>
      </c>
      <c r="D169">
        <v>2812792</v>
      </c>
      <c r="E169" t="s">
        <v>338</v>
      </c>
    </row>
    <row r="170" spans="3:5" x14ac:dyDescent="0.25">
      <c r="C170" t="s">
        <v>335</v>
      </c>
      <c r="D170">
        <v>2734860</v>
      </c>
      <c r="E170" t="s">
        <v>340</v>
      </c>
    </row>
    <row r="171" spans="3:5" x14ac:dyDescent="0.25">
      <c r="C171" t="s">
        <v>337</v>
      </c>
      <c r="D171">
        <v>2775496</v>
      </c>
      <c r="E171" t="s">
        <v>342</v>
      </c>
    </row>
    <row r="172" spans="3:5" x14ac:dyDescent="0.25">
      <c r="C172" t="s">
        <v>339</v>
      </c>
      <c r="D172">
        <v>2694448</v>
      </c>
      <c r="E172" t="s">
        <v>344</v>
      </c>
    </row>
    <row r="173" spans="3:5" x14ac:dyDescent="0.25">
      <c r="C173" t="s">
        <v>341</v>
      </c>
      <c r="D173">
        <v>2634555</v>
      </c>
      <c r="E173" t="s">
        <v>346</v>
      </c>
    </row>
    <row r="174" spans="3:5" x14ac:dyDescent="0.25">
      <c r="C174" t="s">
        <v>343</v>
      </c>
      <c r="D174">
        <v>2791136</v>
      </c>
      <c r="E174" t="s">
        <v>348</v>
      </c>
    </row>
    <row r="175" spans="3:5" x14ac:dyDescent="0.25">
      <c r="C175" t="s">
        <v>345</v>
      </c>
      <c r="D175">
        <v>2694374</v>
      </c>
      <c r="E175" t="s">
        <v>350</v>
      </c>
    </row>
    <row r="176" spans="3:5" x14ac:dyDescent="0.25">
      <c r="C176" t="s">
        <v>347</v>
      </c>
      <c r="D176">
        <v>2634654</v>
      </c>
      <c r="E176" t="s">
        <v>352</v>
      </c>
    </row>
    <row r="177" spans="3:5" x14ac:dyDescent="0.25">
      <c r="C177" t="s">
        <v>349</v>
      </c>
      <c r="D177">
        <v>2734415</v>
      </c>
      <c r="E177" t="s">
        <v>354</v>
      </c>
    </row>
    <row r="178" spans="3:5" x14ac:dyDescent="0.25">
      <c r="C178" t="s">
        <v>351</v>
      </c>
      <c r="D178">
        <v>2728931</v>
      </c>
      <c r="E178" t="s">
        <v>356</v>
      </c>
    </row>
    <row r="179" spans="3:5" x14ac:dyDescent="0.25">
      <c r="C179" t="s">
        <v>353</v>
      </c>
      <c r="D179">
        <v>2672289</v>
      </c>
      <c r="E179" t="s">
        <v>358</v>
      </c>
    </row>
    <row r="180" spans="3:5" x14ac:dyDescent="0.25">
      <c r="C180" t="s">
        <v>355</v>
      </c>
      <c r="D180">
        <v>2769754</v>
      </c>
      <c r="E180" t="s">
        <v>360</v>
      </c>
    </row>
    <row r="181" spans="3:5" x14ac:dyDescent="0.25">
      <c r="C181" t="s">
        <v>357</v>
      </c>
      <c r="D181">
        <v>2640769</v>
      </c>
      <c r="E181" t="s">
        <v>362</v>
      </c>
    </row>
    <row r="182" spans="3:5" x14ac:dyDescent="0.25">
      <c r="C182" t="s">
        <v>359</v>
      </c>
      <c r="D182">
        <v>2780269</v>
      </c>
      <c r="E182" t="s">
        <v>364</v>
      </c>
    </row>
    <row r="183" spans="3:5" x14ac:dyDescent="0.25">
      <c r="C183" t="s">
        <v>361</v>
      </c>
      <c r="D183">
        <v>2618056</v>
      </c>
      <c r="E183" t="s">
        <v>366</v>
      </c>
    </row>
    <row r="184" spans="3:5" x14ac:dyDescent="0.25">
      <c r="C184" t="s">
        <v>363</v>
      </c>
      <c r="D184">
        <v>2564173</v>
      </c>
      <c r="E184" t="s">
        <v>368</v>
      </c>
    </row>
    <row r="185" spans="3:5" x14ac:dyDescent="0.25">
      <c r="C185" t="s">
        <v>365</v>
      </c>
      <c r="D185">
        <v>2553596</v>
      </c>
      <c r="E185" t="s">
        <v>370</v>
      </c>
    </row>
    <row r="186" spans="3:5" x14ac:dyDescent="0.25">
      <c r="C186" t="s">
        <v>367</v>
      </c>
      <c r="D186">
        <v>2686963</v>
      </c>
      <c r="E186" t="s">
        <v>372</v>
      </c>
    </row>
    <row r="187" spans="3:5" x14ac:dyDescent="0.25">
      <c r="C187" t="s">
        <v>369</v>
      </c>
      <c r="D187">
        <v>2679494</v>
      </c>
      <c r="E187" t="s">
        <v>374</v>
      </c>
    </row>
    <row r="188" spans="3:5" x14ac:dyDescent="0.25">
      <c r="C188" t="s">
        <v>371</v>
      </c>
      <c r="D188">
        <v>2766958</v>
      </c>
      <c r="E188" t="s">
        <v>376</v>
      </c>
    </row>
    <row r="189" spans="3:5" x14ac:dyDescent="0.25">
      <c r="C189" t="s">
        <v>373</v>
      </c>
      <c r="D189">
        <v>2563045</v>
      </c>
      <c r="E189" t="s">
        <v>378</v>
      </c>
    </row>
    <row r="190" spans="3:5" x14ac:dyDescent="0.25">
      <c r="C190" t="s">
        <v>375</v>
      </c>
      <c r="D190">
        <v>2558342</v>
      </c>
      <c r="E190" t="s">
        <v>380</v>
      </c>
    </row>
    <row r="191" spans="3:5" x14ac:dyDescent="0.25">
      <c r="C191" t="s">
        <v>377</v>
      </c>
      <c r="D191">
        <v>2572266</v>
      </c>
      <c r="E191" t="s">
        <v>382</v>
      </c>
    </row>
    <row r="192" spans="3:5" x14ac:dyDescent="0.25">
      <c r="C192" t="s">
        <v>379</v>
      </c>
      <c r="D192">
        <v>2601465</v>
      </c>
      <c r="E192" t="s">
        <v>384</v>
      </c>
    </row>
    <row r="193" spans="2:5" x14ac:dyDescent="0.25">
      <c r="C193" t="s">
        <v>381</v>
      </c>
      <c r="D193">
        <v>2583924</v>
      </c>
      <c r="E193" t="s">
        <v>386</v>
      </c>
    </row>
    <row r="194" spans="2:5" x14ac:dyDescent="0.25">
      <c r="C194" t="s">
        <v>383</v>
      </c>
      <c r="D194">
        <v>2652854</v>
      </c>
      <c r="E194" t="s">
        <v>388</v>
      </c>
    </row>
    <row r="195" spans="2:5" x14ac:dyDescent="0.25">
      <c r="C195" t="s">
        <v>385</v>
      </c>
      <c r="D195">
        <v>2757239</v>
      </c>
      <c r="E195" t="s">
        <v>390</v>
      </c>
    </row>
    <row r="196" spans="2:5" x14ac:dyDescent="0.25">
      <c r="C196" t="s">
        <v>387</v>
      </c>
      <c r="D196">
        <v>2680523</v>
      </c>
      <c r="E196" t="s">
        <v>392</v>
      </c>
    </row>
    <row r="197" spans="2:5" x14ac:dyDescent="0.25">
      <c r="C197" t="s">
        <v>389</v>
      </c>
      <c r="D197">
        <v>2707341</v>
      </c>
      <c r="E197" t="s">
        <v>394</v>
      </c>
    </row>
    <row r="198" spans="2:5" x14ac:dyDescent="0.25">
      <c r="C198" t="s">
        <v>391</v>
      </c>
      <c r="D198">
        <v>2679628</v>
      </c>
      <c r="E198" t="s">
        <v>396</v>
      </c>
    </row>
    <row r="199" spans="2:5" x14ac:dyDescent="0.25">
      <c r="C199" t="s">
        <v>393</v>
      </c>
      <c r="D199">
        <v>2640459</v>
      </c>
      <c r="E199" t="s">
        <v>398</v>
      </c>
    </row>
    <row r="200" spans="2:5" x14ac:dyDescent="0.25">
      <c r="C200" t="s">
        <v>395</v>
      </c>
      <c r="D200">
        <v>2560123</v>
      </c>
      <c r="E200" t="s">
        <v>400</v>
      </c>
    </row>
    <row r="201" spans="2:5" x14ac:dyDescent="0.25">
      <c r="C201" t="s">
        <v>397</v>
      </c>
      <c r="D201">
        <v>2541153</v>
      </c>
      <c r="E201" t="s">
        <v>402</v>
      </c>
    </row>
    <row r="202" spans="2:5" x14ac:dyDescent="0.25">
      <c r="C202" t="s">
        <v>399</v>
      </c>
      <c r="D202">
        <v>2689252</v>
      </c>
      <c r="E202" t="s">
        <v>405</v>
      </c>
    </row>
    <row r="203" spans="2:5" x14ac:dyDescent="0.25">
      <c r="C203" t="s">
        <v>401</v>
      </c>
      <c r="D203">
        <v>2655461</v>
      </c>
      <c r="E203" t="s">
        <v>407</v>
      </c>
    </row>
    <row r="204" spans="2:5" x14ac:dyDescent="0.25">
      <c r="B204" t="s">
        <v>403</v>
      </c>
    </row>
    <row r="205" spans="2:5" x14ac:dyDescent="0.25">
      <c r="C205" t="s">
        <v>404</v>
      </c>
      <c r="D205">
        <v>2743079</v>
      </c>
      <c r="E205" t="s">
        <v>409</v>
      </c>
    </row>
    <row r="206" spans="2:5" x14ac:dyDescent="0.25">
      <c r="C206" t="s">
        <v>406</v>
      </c>
      <c r="D206">
        <v>2685824</v>
      </c>
      <c r="E206" t="s">
        <v>411</v>
      </c>
    </row>
    <row r="207" spans="2:5" x14ac:dyDescent="0.25">
      <c r="C207" t="s">
        <v>408</v>
      </c>
      <c r="D207">
        <v>2610131</v>
      </c>
      <c r="E207" t="s">
        <v>413</v>
      </c>
    </row>
    <row r="208" spans="2:5" x14ac:dyDescent="0.25">
      <c r="C208" t="s">
        <v>410</v>
      </c>
      <c r="D208">
        <v>2687295</v>
      </c>
      <c r="E208" t="s">
        <v>415</v>
      </c>
    </row>
    <row r="209" spans="3:5" x14ac:dyDescent="0.25">
      <c r="C209" t="s">
        <v>412</v>
      </c>
      <c r="D209">
        <v>2805206</v>
      </c>
      <c r="E209" t="s">
        <v>417</v>
      </c>
    </row>
    <row r="210" spans="3:5" x14ac:dyDescent="0.25">
      <c r="C210" t="s">
        <v>414</v>
      </c>
      <c r="D210">
        <v>2778039</v>
      </c>
      <c r="E210" t="s">
        <v>419</v>
      </c>
    </row>
    <row r="211" spans="3:5" x14ac:dyDescent="0.25">
      <c r="C211" t="s">
        <v>416</v>
      </c>
      <c r="D211">
        <v>2734561</v>
      </c>
      <c r="E211" t="s">
        <v>421</v>
      </c>
    </row>
    <row r="212" spans="3:5" x14ac:dyDescent="0.25">
      <c r="C212" t="s">
        <v>418</v>
      </c>
      <c r="D212">
        <v>2604936</v>
      </c>
      <c r="E212" t="s">
        <v>423</v>
      </c>
    </row>
    <row r="213" spans="3:5" x14ac:dyDescent="0.25">
      <c r="C213" t="s">
        <v>420</v>
      </c>
      <c r="D213">
        <v>2724485</v>
      </c>
      <c r="E213" t="s">
        <v>425</v>
      </c>
    </row>
    <row r="214" spans="3:5" x14ac:dyDescent="0.25">
      <c r="C214" t="s">
        <v>422</v>
      </c>
      <c r="D214">
        <v>2702006</v>
      </c>
      <c r="E214" t="s">
        <v>427</v>
      </c>
    </row>
    <row r="215" spans="3:5" x14ac:dyDescent="0.25">
      <c r="C215" t="s">
        <v>424</v>
      </c>
      <c r="D215">
        <v>2574766</v>
      </c>
      <c r="E215" t="s">
        <v>429</v>
      </c>
    </row>
    <row r="216" spans="3:5" x14ac:dyDescent="0.25">
      <c r="C216" t="s">
        <v>426</v>
      </c>
      <c r="D216">
        <v>2729038</v>
      </c>
      <c r="E216" t="s">
        <v>431</v>
      </c>
    </row>
    <row r="217" spans="3:5" x14ac:dyDescent="0.25">
      <c r="C217" t="s">
        <v>428</v>
      </c>
      <c r="D217">
        <v>2565457</v>
      </c>
      <c r="E217" t="s">
        <v>433</v>
      </c>
    </row>
    <row r="218" spans="3:5" x14ac:dyDescent="0.25">
      <c r="C218" t="s">
        <v>430</v>
      </c>
      <c r="D218">
        <v>2704106</v>
      </c>
      <c r="E218" t="s">
        <v>435</v>
      </c>
    </row>
    <row r="219" spans="3:5" x14ac:dyDescent="0.25">
      <c r="C219" t="s">
        <v>432</v>
      </c>
      <c r="D219">
        <v>2636278</v>
      </c>
      <c r="E219" t="s">
        <v>437</v>
      </c>
    </row>
    <row r="220" spans="3:5" x14ac:dyDescent="0.25">
      <c r="C220" t="s">
        <v>434</v>
      </c>
      <c r="D220">
        <v>2631011</v>
      </c>
      <c r="E220" t="s">
        <v>439</v>
      </c>
    </row>
    <row r="221" spans="3:5" x14ac:dyDescent="0.25">
      <c r="C221" t="s">
        <v>436</v>
      </c>
      <c r="D221">
        <v>2835187</v>
      </c>
      <c r="E221" t="s">
        <v>441</v>
      </c>
    </row>
    <row r="222" spans="3:5" x14ac:dyDescent="0.25">
      <c r="C222" t="s">
        <v>438</v>
      </c>
      <c r="D222">
        <v>2652081</v>
      </c>
      <c r="E222" t="s">
        <v>443</v>
      </c>
    </row>
    <row r="223" spans="3:5" x14ac:dyDescent="0.25">
      <c r="C223" t="s">
        <v>440</v>
      </c>
      <c r="D223">
        <v>2632839</v>
      </c>
      <c r="E223" t="s">
        <v>445</v>
      </c>
    </row>
    <row r="224" spans="3:5" x14ac:dyDescent="0.25">
      <c r="C224" t="s">
        <v>442</v>
      </c>
      <c r="D224">
        <v>2574078</v>
      </c>
      <c r="E224" t="s">
        <v>447</v>
      </c>
    </row>
    <row r="225" spans="3:5" x14ac:dyDescent="0.25">
      <c r="C225" t="s">
        <v>444</v>
      </c>
      <c r="D225">
        <v>2629211</v>
      </c>
      <c r="E225" t="s">
        <v>449</v>
      </c>
    </row>
    <row r="226" spans="3:5" x14ac:dyDescent="0.25">
      <c r="C226" t="s">
        <v>446</v>
      </c>
      <c r="D226">
        <v>2700960</v>
      </c>
      <c r="E226" t="s">
        <v>451</v>
      </c>
    </row>
    <row r="227" spans="3:5" x14ac:dyDescent="0.25">
      <c r="C227" t="s">
        <v>448</v>
      </c>
      <c r="D227">
        <v>2600086</v>
      </c>
      <c r="E227" t="s">
        <v>453</v>
      </c>
    </row>
    <row r="228" spans="3:5" x14ac:dyDescent="0.25">
      <c r="C228" t="s">
        <v>450</v>
      </c>
      <c r="D228">
        <v>2659822</v>
      </c>
      <c r="E228" t="s">
        <v>455</v>
      </c>
    </row>
    <row r="229" spans="3:5" x14ac:dyDescent="0.25">
      <c r="C229" t="s">
        <v>452</v>
      </c>
      <c r="D229">
        <v>2658577</v>
      </c>
      <c r="E229" t="s">
        <v>457</v>
      </c>
    </row>
    <row r="230" spans="3:5" x14ac:dyDescent="0.25">
      <c r="C230" t="s">
        <v>454</v>
      </c>
      <c r="D230">
        <v>2673263</v>
      </c>
      <c r="E230" t="s">
        <v>459</v>
      </c>
    </row>
    <row r="231" spans="3:5" x14ac:dyDescent="0.25">
      <c r="C231" t="s">
        <v>456</v>
      </c>
      <c r="D231">
        <v>2642688</v>
      </c>
      <c r="E231" t="s">
        <v>461</v>
      </c>
    </row>
    <row r="232" spans="3:5" x14ac:dyDescent="0.25">
      <c r="C232" t="s">
        <v>458</v>
      </c>
      <c r="D232">
        <v>2527697</v>
      </c>
      <c r="E232" t="s">
        <v>463</v>
      </c>
    </row>
    <row r="233" spans="3:5" x14ac:dyDescent="0.25">
      <c r="C233" t="s">
        <v>460</v>
      </c>
      <c r="D233">
        <v>2612664</v>
      </c>
      <c r="E233" t="s">
        <v>465</v>
      </c>
    </row>
    <row r="234" spans="3:5" x14ac:dyDescent="0.25">
      <c r="C234" t="s">
        <v>462</v>
      </c>
      <c r="D234">
        <v>2699345</v>
      </c>
      <c r="E234" t="s">
        <v>467</v>
      </c>
    </row>
    <row r="235" spans="3:5" x14ac:dyDescent="0.25">
      <c r="C235" t="s">
        <v>464</v>
      </c>
      <c r="D235">
        <v>2643998</v>
      </c>
      <c r="E235" t="s">
        <v>469</v>
      </c>
    </row>
    <row r="236" spans="3:5" x14ac:dyDescent="0.25">
      <c r="C236" t="s">
        <v>466</v>
      </c>
      <c r="D236">
        <v>2739897</v>
      </c>
      <c r="E236" t="s">
        <v>471</v>
      </c>
    </row>
    <row r="237" spans="3:5" x14ac:dyDescent="0.25">
      <c r="C237" t="s">
        <v>468</v>
      </c>
      <c r="D237">
        <v>2731537</v>
      </c>
      <c r="E237" t="s">
        <v>473</v>
      </c>
    </row>
    <row r="238" spans="3:5" x14ac:dyDescent="0.25">
      <c r="C238" t="s">
        <v>470</v>
      </c>
      <c r="D238">
        <v>2610448</v>
      </c>
      <c r="E238" t="s">
        <v>475</v>
      </c>
    </row>
    <row r="239" spans="3:5" x14ac:dyDescent="0.25">
      <c r="C239" t="s">
        <v>472</v>
      </c>
      <c r="D239">
        <v>2655727</v>
      </c>
      <c r="E239" t="s">
        <v>477</v>
      </c>
    </row>
    <row r="240" spans="3:5" x14ac:dyDescent="0.25">
      <c r="C240" t="s">
        <v>474</v>
      </c>
      <c r="D240">
        <v>2621928</v>
      </c>
      <c r="E240" t="s">
        <v>479</v>
      </c>
    </row>
    <row r="241" spans="3:5" x14ac:dyDescent="0.25">
      <c r="C241" t="s">
        <v>476</v>
      </c>
      <c r="D241">
        <v>2633328</v>
      </c>
      <c r="E241" t="s">
        <v>481</v>
      </c>
    </row>
    <row r="242" spans="3:5" x14ac:dyDescent="0.25">
      <c r="C242" t="s">
        <v>478</v>
      </c>
      <c r="D242">
        <v>2613793</v>
      </c>
      <c r="E242" t="s">
        <v>483</v>
      </c>
    </row>
    <row r="243" spans="3:5" x14ac:dyDescent="0.25">
      <c r="C243" t="s">
        <v>480</v>
      </c>
      <c r="D243">
        <v>2725133</v>
      </c>
      <c r="E243" t="s">
        <v>485</v>
      </c>
    </row>
    <row r="244" spans="3:5" x14ac:dyDescent="0.25">
      <c r="C244" t="s">
        <v>482</v>
      </c>
      <c r="D244">
        <v>2669625</v>
      </c>
      <c r="E244" t="s">
        <v>487</v>
      </c>
    </row>
    <row r="245" spans="3:5" x14ac:dyDescent="0.25">
      <c r="C245" t="s">
        <v>484</v>
      </c>
      <c r="D245">
        <v>2662342</v>
      </c>
      <c r="E245" t="s">
        <v>489</v>
      </c>
    </row>
    <row r="246" spans="3:5" x14ac:dyDescent="0.25">
      <c r="C246" t="s">
        <v>486</v>
      </c>
      <c r="D246">
        <v>2627568</v>
      </c>
      <c r="E246" t="s">
        <v>491</v>
      </c>
    </row>
    <row r="247" spans="3:5" x14ac:dyDescent="0.25">
      <c r="C247" t="s">
        <v>488</v>
      </c>
      <c r="D247">
        <v>2606463</v>
      </c>
      <c r="E247" t="s">
        <v>493</v>
      </c>
    </row>
    <row r="248" spans="3:5" x14ac:dyDescent="0.25">
      <c r="C248" t="s">
        <v>490</v>
      </c>
      <c r="D248">
        <v>2588718</v>
      </c>
      <c r="E248" t="s">
        <v>495</v>
      </c>
    </row>
    <row r="249" spans="3:5" x14ac:dyDescent="0.25">
      <c r="C249" t="s">
        <v>492</v>
      </c>
      <c r="D249">
        <v>2585441</v>
      </c>
      <c r="E249" t="s">
        <v>497</v>
      </c>
    </row>
    <row r="250" spans="3:5" x14ac:dyDescent="0.25">
      <c r="C250" t="s">
        <v>494</v>
      </c>
      <c r="D250">
        <v>2690823</v>
      </c>
      <c r="E250" t="s">
        <v>499</v>
      </c>
    </row>
    <row r="251" spans="3:5" x14ac:dyDescent="0.25">
      <c r="C251" t="s">
        <v>496</v>
      </c>
      <c r="D251">
        <v>2762979</v>
      </c>
      <c r="E251" t="s">
        <v>501</v>
      </c>
    </row>
    <row r="252" spans="3:5" x14ac:dyDescent="0.25">
      <c r="C252" t="s">
        <v>498</v>
      </c>
      <c r="D252">
        <v>2704126</v>
      </c>
      <c r="E252" t="s">
        <v>503</v>
      </c>
    </row>
    <row r="253" spans="3:5" x14ac:dyDescent="0.25">
      <c r="C253" t="s">
        <v>500</v>
      </c>
      <c r="D253">
        <v>2736478</v>
      </c>
      <c r="E253" t="s">
        <v>505</v>
      </c>
    </row>
    <row r="254" spans="3:5" x14ac:dyDescent="0.25">
      <c r="C254" t="s">
        <v>502</v>
      </c>
      <c r="D254">
        <v>2625859</v>
      </c>
      <c r="E254" t="s">
        <v>507</v>
      </c>
    </row>
    <row r="255" spans="3:5" x14ac:dyDescent="0.25">
      <c r="C255" t="s">
        <v>504</v>
      </c>
      <c r="D255">
        <v>2729917</v>
      </c>
      <c r="E255" t="s">
        <v>509</v>
      </c>
    </row>
    <row r="256" spans="3:5" x14ac:dyDescent="0.25">
      <c r="C256" t="s">
        <v>506</v>
      </c>
      <c r="D256">
        <v>2685656</v>
      </c>
      <c r="E256" t="s">
        <v>511</v>
      </c>
    </row>
    <row r="257" spans="3:5" x14ac:dyDescent="0.25">
      <c r="C257" t="s">
        <v>508</v>
      </c>
      <c r="D257">
        <v>2676196</v>
      </c>
      <c r="E257" t="s">
        <v>513</v>
      </c>
    </row>
    <row r="258" spans="3:5" x14ac:dyDescent="0.25">
      <c r="C258" t="s">
        <v>510</v>
      </c>
      <c r="D258">
        <v>2753918</v>
      </c>
      <c r="E258" t="s">
        <v>515</v>
      </c>
    </row>
    <row r="259" spans="3:5" x14ac:dyDescent="0.25">
      <c r="C259" t="s">
        <v>512</v>
      </c>
      <c r="D259">
        <v>2682878</v>
      </c>
      <c r="E259" t="s">
        <v>517</v>
      </c>
    </row>
    <row r="260" spans="3:5" x14ac:dyDescent="0.25">
      <c r="C260" t="s">
        <v>514</v>
      </c>
      <c r="D260">
        <v>2725316</v>
      </c>
      <c r="E260" t="s">
        <v>519</v>
      </c>
    </row>
    <row r="261" spans="3:5" x14ac:dyDescent="0.25">
      <c r="C261" t="s">
        <v>516</v>
      </c>
      <c r="D261">
        <v>2649020</v>
      </c>
      <c r="E261" t="s">
        <v>521</v>
      </c>
    </row>
    <row r="262" spans="3:5" x14ac:dyDescent="0.25">
      <c r="C262" t="s">
        <v>518</v>
      </c>
      <c r="D262">
        <v>2659772</v>
      </c>
      <c r="E262" t="s">
        <v>523</v>
      </c>
    </row>
    <row r="263" spans="3:5" x14ac:dyDescent="0.25">
      <c r="C263" t="s">
        <v>520</v>
      </c>
      <c r="D263">
        <v>2717559</v>
      </c>
      <c r="E263" t="s">
        <v>525</v>
      </c>
    </row>
    <row r="264" spans="3:5" x14ac:dyDescent="0.25">
      <c r="C264" t="s">
        <v>522</v>
      </c>
      <c r="D264">
        <v>2639488</v>
      </c>
      <c r="E264" t="s">
        <v>527</v>
      </c>
    </row>
    <row r="265" spans="3:5" x14ac:dyDescent="0.25">
      <c r="C265" t="s">
        <v>524</v>
      </c>
      <c r="D265">
        <v>2755873</v>
      </c>
      <c r="E265" t="s">
        <v>529</v>
      </c>
    </row>
    <row r="266" spans="3:5" x14ac:dyDescent="0.25">
      <c r="C266" t="s">
        <v>526</v>
      </c>
      <c r="D266">
        <v>2765950</v>
      </c>
      <c r="E266" t="s">
        <v>531</v>
      </c>
    </row>
    <row r="267" spans="3:5" x14ac:dyDescent="0.25">
      <c r="C267" t="s">
        <v>528</v>
      </c>
      <c r="D267">
        <v>2716366</v>
      </c>
      <c r="E267" t="s">
        <v>533</v>
      </c>
    </row>
    <row r="268" spans="3:5" x14ac:dyDescent="0.25">
      <c r="C268" t="s">
        <v>530</v>
      </c>
      <c r="D268">
        <v>2674890</v>
      </c>
      <c r="E268" t="s">
        <v>535</v>
      </c>
    </row>
    <row r="269" spans="3:5" x14ac:dyDescent="0.25">
      <c r="C269" t="s">
        <v>532</v>
      </c>
      <c r="D269">
        <v>2793403</v>
      </c>
      <c r="E269" t="s">
        <v>537</v>
      </c>
    </row>
    <row r="270" spans="3:5" x14ac:dyDescent="0.25">
      <c r="C270" t="s">
        <v>534</v>
      </c>
      <c r="D270">
        <v>2713978</v>
      </c>
      <c r="E270" t="s">
        <v>539</v>
      </c>
    </row>
    <row r="271" spans="3:5" x14ac:dyDescent="0.25">
      <c r="C271" t="s">
        <v>536</v>
      </c>
      <c r="D271">
        <v>2573834</v>
      </c>
      <c r="E271" t="s">
        <v>541</v>
      </c>
    </row>
    <row r="272" spans="3:5" x14ac:dyDescent="0.25">
      <c r="C272" t="s">
        <v>538</v>
      </c>
      <c r="D272">
        <v>2624773</v>
      </c>
      <c r="E272" t="s">
        <v>543</v>
      </c>
    </row>
    <row r="273" spans="3:5" x14ac:dyDescent="0.25">
      <c r="C273" t="s">
        <v>540</v>
      </c>
      <c r="D273">
        <v>2615933</v>
      </c>
      <c r="E273" t="s">
        <v>545</v>
      </c>
    </row>
    <row r="274" spans="3:5" x14ac:dyDescent="0.25">
      <c r="C274" t="s">
        <v>542</v>
      </c>
      <c r="D274">
        <v>2597778</v>
      </c>
      <c r="E274" t="s">
        <v>547</v>
      </c>
    </row>
    <row r="275" spans="3:5" x14ac:dyDescent="0.25">
      <c r="C275" t="s">
        <v>544</v>
      </c>
      <c r="D275">
        <v>2679200</v>
      </c>
      <c r="E275" t="s">
        <v>549</v>
      </c>
    </row>
    <row r="276" spans="3:5" x14ac:dyDescent="0.25">
      <c r="C276" t="s">
        <v>546</v>
      </c>
      <c r="D276">
        <v>2828630</v>
      </c>
      <c r="E276" t="s">
        <v>551</v>
      </c>
    </row>
    <row r="277" spans="3:5" x14ac:dyDescent="0.25">
      <c r="C277" t="s">
        <v>548</v>
      </c>
      <c r="D277">
        <v>2631769</v>
      </c>
      <c r="E277" t="s">
        <v>553</v>
      </c>
    </row>
    <row r="278" spans="3:5" x14ac:dyDescent="0.25">
      <c r="C278" t="s">
        <v>550</v>
      </c>
      <c r="D278">
        <v>2602589</v>
      </c>
      <c r="E278" t="s">
        <v>555</v>
      </c>
    </row>
    <row r="279" spans="3:5" x14ac:dyDescent="0.25">
      <c r="C279" t="s">
        <v>552</v>
      </c>
      <c r="D279">
        <v>2712702</v>
      </c>
      <c r="E279" t="s">
        <v>557</v>
      </c>
    </row>
    <row r="280" spans="3:5" x14ac:dyDescent="0.25">
      <c r="C280" t="s">
        <v>554</v>
      </c>
      <c r="D280">
        <v>2733946</v>
      </c>
      <c r="E280" t="s">
        <v>559</v>
      </c>
    </row>
    <row r="281" spans="3:5" x14ac:dyDescent="0.25">
      <c r="C281" t="s">
        <v>556</v>
      </c>
      <c r="D281">
        <v>2696870</v>
      </c>
      <c r="E281" t="s">
        <v>561</v>
      </c>
    </row>
    <row r="282" spans="3:5" x14ac:dyDescent="0.25">
      <c r="C282" t="s">
        <v>558</v>
      </c>
      <c r="D282">
        <v>2604384</v>
      </c>
      <c r="E282" t="s">
        <v>563</v>
      </c>
    </row>
    <row r="283" spans="3:5" x14ac:dyDescent="0.25">
      <c r="C283" t="s">
        <v>560</v>
      </c>
      <c r="D283">
        <v>2717461</v>
      </c>
      <c r="E283" t="s">
        <v>565</v>
      </c>
    </row>
    <row r="284" spans="3:5" x14ac:dyDescent="0.25">
      <c r="C284" t="s">
        <v>562</v>
      </c>
      <c r="D284">
        <v>2721429</v>
      </c>
      <c r="E284" t="s">
        <v>567</v>
      </c>
    </row>
    <row r="285" spans="3:5" x14ac:dyDescent="0.25">
      <c r="C285" t="s">
        <v>564</v>
      </c>
      <c r="D285">
        <v>2606500</v>
      </c>
      <c r="E285" t="s">
        <v>569</v>
      </c>
    </row>
    <row r="286" spans="3:5" x14ac:dyDescent="0.25">
      <c r="C286" t="s">
        <v>566</v>
      </c>
      <c r="D286">
        <v>2737501</v>
      </c>
      <c r="E286" t="s">
        <v>571</v>
      </c>
    </row>
    <row r="287" spans="3:5" x14ac:dyDescent="0.25">
      <c r="C287" t="s">
        <v>568</v>
      </c>
      <c r="D287">
        <v>2637134</v>
      </c>
      <c r="E287" t="s">
        <v>573</v>
      </c>
    </row>
    <row r="288" spans="3:5" x14ac:dyDescent="0.25">
      <c r="C288" t="s">
        <v>570</v>
      </c>
      <c r="D288">
        <v>2791079</v>
      </c>
      <c r="E288" t="s">
        <v>575</v>
      </c>
    </row>
    <row r="289" spans="3:5" x14ac:dyDescent="0.25">
      <c r="C289" t="s">
        <v>572</v>
      </c>
      <c r="D289">
        <v>2717658</v>
      </c>
      <c r="E289" t="s">
        <v>577</v>
      </c>
    </row>
    <row r="290" spans="3:5" x14ac:dyDescent="0.25">
      <c r="C290" t="s">
        <v>574</v>
      </c>
      <c r="D290">
        <v>2624979</v>
      </c>
      <c r="E290" t="s">
        <v>579</v>
      </c>
    </row>
    <row r="291" spans="3:5" x14ac:dyDescent="0.25">
      <c r="C291" t="s">
        <v>576</v>
      </c>
      <c r="D291">
        <v>2560988</v>
      </c>
      <c r="E291" t="s">
        <v>581</v>
      </c>
    </row>
    <row r="292" spans="3:5" x14ac:dyDescent="0.25">
      <c r="C292" t="s">
        <v>578</v>
      </c>
      <c r="D292">
        <v>2733340</v>
      </c>
      <c r="E292" t="s">
        <v>583</v>
      </c>
    </row>
    <row r="293" spans="3:5" x14ac:dyDescent="0.25">
      <c r="C293" t="s">
        <v>580</v>
      </c>
      <c r="D293">
        <v>2639846</v>
      </c>
      <c r="E293" t="s">
        <v>585</v>
      </c>
    </row>
    <row r="294" spans="3:5" x14ac:dyDescent="0.25">
      <c r="C294" t="s">
        <v>582</v>
      </c>
      <c r="D294">
        <v>2741163</v>
      </c>
      <c r="E294" t="s">
        <v>587</v>
      </c>
    </row>
    <row r="295" spans="3:5" x14ac:dyDescent="0.25">
      <c r="C295" t="s">
        <v>584</v>
      </c>
      <c r="D295">
        <v>2743296</v>
      </c>
      <c r="E295" t="s">
        <v>589</v>
      </c>
    </row>
    <row r="296" spans="3:5" x14ac:dyDescent="0.25">
      <c r="C296" t="s">
        <v>586</v>
      </c>
      <c r="D296">
        <v>2627469</v>
      </c>
      <c r="E296" t="s">
        <v>591</v>
      </c>
    </row>
    <row r="297" spans="3:5" x14ac:dyDescent="0.25">
      <c r="C297" t="s">
        <v>588</v>
      </c>
      <c r="D297">
        <v>2659484</v>
      </c>
      <c r="E297" t="s">
        <v>593</v>
      </c>
    </row>
    <row r="298" spans="3:5" x14ac:dyDescent="0.25">
      <c r="C298" t="s">
        <v>590</v>
      </c>
      <c r="D298">
        <v>2626359</v>
      </c>
      <c r="E298" t="s">
        <v>595</v>
      </c>
    </row>
    <row r="299" spans="3:5" x14ac:dyDescent="0.25">
      <c r="C299" t="s">
        <v>592</v>
      </c>
      <c r="D299">
        <v>2616833</v>
      </c>
      <c r="E299" t="s">
        <v>597</v>
      </c>
    </row>
    <row r="300" spans="3:5" x14ac:dyDescent="0.25">
      <c r="C300" t="s">
        <v>594</v>
      </c>
      <c r="D300">
        <v>2669619</v>
      </c>
      <c r="E300" t="s">
        <v>599</v>
      </c>
    </row>
    <row r="301" spans="3:5" x14ac:dyDescent="0.25">
      <c r="C301" t="s">
        <v>596</v>
      </c>
      <c r="D301">
        <v>2595718</v>
      </c>
      <c r="E301" t="s">
        <v>601</v>
      </c>
    </row>
    <row r="302" spans="3:5" x14ac:dyDescent="0.25">
      <c r="C302" t="s">
        <v>598</v>
      </c>
      <c r="D302">
        <v>2699361</v>
      </c>
      <c r="E302" t="s">
        <v>603</v>
      </c>
    </row>
    <row r="303" spans="3:5" x14ac:dyDescent="0.25">
      <c r="C303" t="s">
        <v>600</v>
      </c>
      <c r="D303">
        <v>2653524</v>
      </c>
      <c r="E303" t="s">
        <v>606</v>
      </c>
    </row>
    <row r="304" spans="3:5" x14ac:dyDescent="0.25">
      <c r="C304" t="s">
        <v>602</v>
      </c>
      <c r="D304">
        <v>2516486</v>
      </c>
      <c r="E304" t="s">
        <v>608</v>
      </c>
    </row>
    <row r="305" spans="2:5" x14ac:dyDescent="0.25">
      <c r="B305" t="s">
        <v>604</v>
      </c>
    </row>
    <row r="306" spans="2:5" x14ac:dyDescent="0.25">
      <c r="C306" t="s">
        <v>605</v>
      </c>
      <c r="D306">
        <v>2697296</v>
      </c>
      <c r="E306" t="s">
        <v>610</v>
      </c>
    </row>
    <row r="307" spans="2:5" x14ac:dyDescent="0.25">
      <c r="C307" t="s">
        <v>607</v>
      </c>
      <c r="D307">
        <v>2769936</v>
      </c>
      <c r="E307" t="s">
        <v>612</v>
      </c>
    </row>
    <row r="308" spans="2:5" x14ac:dyDescent="0.25">
      <c r="C308" t="s">
        <v>609</v>
      </c>
      <c r="D308">
        <v>2754396</v>
      </c>
      <c r="E308" t="s">
        <v>614</v>
      </c>
    </row>
    <row r="309" spans="2:5" x14ac:dyDescent="0.25">
      <c r="C309" t="s">
        <v>611</v>
      </c>
      <c r="D309">
        <v>2625071</v>
      </c>
      <c r="E309" t="s">
        <v>616</v>
      </c>
    </row>
    <row r="310" spans="2:5" x14ac:dyDescent="0.25">
      <c r="C310" t="s">
        <v>613</v>
      </c>
      <c r="D310">
        <v>2574349</v>
      </c>
      <c r="E310" t="s">
        <v>618</v>
      </c>
    </row>
    <row r="311" spans="2:5" x14ac:dyDescent="0.25">
      <c r="C311" t="s">
        <v>615</v>
      </c>
      <c r="D311">
        <v>2649448</v>
      </c>
      <c r="E311" t="s">
        <v>620</v>
      </c>
    </row>
    <row r="312" spans="2:5" x14ac:dyDescent="0.25">
      <c r="C312" t="s">
        <v>617</v>
      </c>
      <c r="D312">
        <v>2554214</v>
      </c>
      <c r="E312" t="s">
        <v>622</v>
      </c>
    </row>
    <row r="313" spans="2:5" x14ac:dyDescent="0.25">
      <c r="C313" t="s">
        <v>619</v>
      </c>
      <c r="D313">
        <v>2585657</v>
      </c>
      <c r="E313" t="s">
        <v>624</v>
      </c>
    </row>
    <row r="314" spans="2:5" x14ac:dyDescent="0.25">
      <c r="C314" t="s">
        <v>621</v>
      </c>
      <c r="D314">
        <v>2679396</v>
      </c>
      <c r="E314" t="s">
        <v>626</v>
      </c>
    </row>
    <row r="315" spans="2:5" x14ac:dyDescent="0.25">
      <c r="C315" t="s">
        <v>623</v>
      </c>
      <c r="D315">
        <v>2630119</v>
      </c>
      <c r="E315" t="s">
        <v>628</v>
      </c>
    </row>
    <row r="316" spans="2:5" x14ac:dyDescent="0.25">
      <c r="C316" t="s">
        <v>625</v>
      </c>
      <c r="D316">
        <v>2665796</v>
      </c>
      <c r="E316" t="s">
        <v>630</v>
      </c>
    </row>
    <row r="317" spans="2:5" x14ac:dyDescent="0.25">
      <c r="C317" t="s">
        <v>627</v>
      </c>
      <c r="D317">
        <v>2712736</v>
      </c>
      <c r="E317" t="s">
        <v>632</v>
      </c>
    </row>
    <row r="318" spans="2:5" x14ac:dyDescent="0.25">
      <c r="C318" t="s">
        <v>629</v>
      </c>
      <c r="D318">
        <v>2758186</v>
      </c>
      <c r="E318" t="s">
        <v>634</v>
      </c>
    </row>
    <row r="319" spans="2:5" x14ac:dyDescent="0.25">
      <c r="C319" t="s">
        <v>631</v>
      </c>
      <c r="D319">
        <v>2525887</v>
      </c>
      <c r="E319" t="s">
        <v>636</v>
      </c>
    </row>
    <row r="320" spans="2:5" x14ac:dyDescent="0.25">
      <c r="C320" t="s">
        <v>633</v>
      </c>
      <c r="D320">
        <v>2612960</v>
      </c>
      <c r="E320" t="s">
        <v>638</v>
      </c>
    </row>
    <row r="321" spans="3:5" x14ac:dyDescent="0.25">
      <c r="C321" t="s">
        <v>635</v>
      </c>
      <c r="D321">
        <v>2650460</v>
      </c>
      <c r="E321" t="s">
        <v>640</v>
      </c>
    </row>
    <row r="322" spans="3:5" x14ac:dyDescent="0.25">
      <c r="C322" t="s">
        <v>637</v>
      </c>
      <c r="D322">
        <v>2594154</v>
      </c>
      <c r="E322" t="s">
        <v>642</v>
      </c>
    </row>
    <row r="323" spans="3:5" x14ac:dyDescent="0.25">
      <c r="C323" t="s">
        <v>639</v>
      </c>
      <c r="D323">
        <v>2573049</v>
      </c>
      <c r="E323" t="s">
        <v>644</v>
      </c>
    </row>
    <row r="324" spans="3:5" x14ac:dyDescent="0.25">
      <c r="C324" t="s">
        <v>641</v>
      </c>
      <c r="D324">
        <v>2716120</v>
      </c>
      <c r="E324" t="s">
        <v>646</v>
      </c>
    </row>
    <row r="325" spans="3:5" x14ac:dyDescent="0.25">
      <c r="C325" t="s">
        <v>643</v>
      </c>
      <c r="D325">
        <v>2657603</v>
      </c>
      <c r="E325" t="s">
        <v>648</v>
      </c>
    </row>
    <row r="326" spans="3:5" x14ac:dyDescent="0.25">
      <c r="C326" t="s">
        <v>645</v>
      </c>
      <c r="D326">
        <v>2687167</v>
      </c>
      <c r="E326" t="s">
        <v>650</v>
      </c>
    </row>
    <row r="327" spans="3:5" x14ac:dyDescent="0.25">
      <c r="C327" t="s">
        <v>647</v>
      </c>
      <c r="D327">
        <v>2601636</v>
      </c>
      <c r="E327" t="s">
        <v>652</v>
      </c>
    </row>
    <row r="328" spans="3:5" x14ac:dyDescent="0.25">
      <c r="C328" t="s">
        <v>649</v>
      </c>
      <c r="D328">
        <v>2730583</v>
      </c>
      <c r="E328" t="s">
        <v>654</v>
      </c>
    </row>
    <row r="329" spans="3:5" x14ac:dyDescent="0.25">
      <c r="C329" t="s">
        <v>651</v>
      </c>
      <c r="D329">
        <v>2680638</v>
      </c>
      <c r="E329" t="s">
        <v>656</v>
      </c>
    </row>
    <row r="330" spans="3:5" x14ac:dyDescent="0.25">
      <c r="C330" t="s">
        <v>653</v>
      </c>
      <c r="D330">
        <v>2677170</v>
      </c>
      <c r="E330" t="s">
        <v>658</v>
      </c>
    </row>
    <row r="331" spans="3:5" x14ac:dyDescent="0.25">
      <c r="C331" t="s">
        <v>655</v>
      </c>
      <c r="D331">
        <v>2671094</v>
      </c>
      <c r="E331" t="s">
        <v>660</v>
      </c>
    </row>
    <row r="332" spans="3:5" x14ac:dyDescent="0.25">
      <c r="C332" t="s">
        <v>657</v>
      </c>
      <c r="D332">
        <v>2650560</v>
      </c>
      <c r="E332" t="s">
        <v>662</v>
      </c>
    </row>
    <row r="333" spans="3:5" x14ac:dyDescent="0.25">
      <c r="C333" t="s">
        <v>659</v>
      </c>
      <c r="D333">
        <v>2613671</v>
      </c>
      <c r="E333" t="s">
        <v>664</v>
      </c>
    </row>
    <row r="334" spans="3:5" x14ac:dyDescent="0.25">
      <c r="C334" t="s">
        <v>661</v>
      </c>
      <c r="D334">
        <v>2727057</v>
      </c>
      <c r="E334" t="s">
        <v>666</v>
      </c>
    </row>
    <row r="335" spans="3:5" x14ac:dyDescent="0.25">
      <c r="C335" t="s">
        <v>663</v>
      </c>
      <c r="D335">
        <v>2685088</v>
      </c>
      <c r="E335" t="s">
        <v>668</v>
      </c>
    </row>
    <row r="336" spans="3:5" x14ac:dyDescent="0.25">
      <c r="C336" t="s">
        <v>665</v>
      </c>
      <c r="D336">
        <v>2605454</v>
      </c>
      <c r="E336" t="s">
        <v>670</v>
      </c>
    </row>
    <row r="337" spans="3:5" x14ac:dyDescent="0.25">
      <c r="C337" t="s">
        <v>667</v>
      </c>
      <c r="D337">
        <v>2683793</v>
      </c>
      <c r="E337" t="s">
        <v>672</v>
      </c>
    </row>
    <row r="338" spans="3:5" x14ac:dyDescent="0.25">
      <c r="C338" t="s">
        <v>669</v>
      </c>
      <c r="D338">
        <v>2781534</v>
      </c>
      <c r="E338" t="s">
        <v>674</v>
      </c>
    </row>
    <row r="339" spans="3:5" x14ac:dyDescent="0.25">
      <c r="C339" t="s">
        <v>671</v>
      </c>
      <c r="D339">
        <v>2570093</v>
      </c>
      <c r="E339" t="s">
        <v>676</v>
      </c>
    </row>
    <row r="340" spans="3:5" x14ac:dyDescent="0.25">
      <c r="C340" t="s">
        <v>673</v>
      </c>
      <c r="D340">
        <v>2605868</v>
      </c>
      <c r="E340" t="s">
        <v>678</v>
      </c>
    </row>
    <row r="341" spans="3:5" x14ac:dyDescent="0.25">
      <c r="C341" t="s">
        <v>675</v>
      </c>
      <c r="D341">
        <v>2610566</v>
      </c>
      <c r="E341" t="s">
        <v>680</v>
      </c>
    </row>
    <row r="342" spans="3:5" x14ac:dyDescent="0.25">
      <c r="C342" t="s">
        <v>677</v>
      </c>
      <c r="D342">
        <v>2560994</v>
      </c>
      <c r="E342" t="s">
        <v>682</v>
      </c>
    </row>
    <row r="343" spans="3:5" x14ac:dyDescent="0.25">
      <c r="C343" t="s">
        <v>679</v>
      </c>
      <c r="D343">
        <v>2626196</v>
      </c>
      <c r="E343" t="s">
        <v>684</v>
      </c>
    </row>
    <row r="344" spans="3:5" x14ac:dyDescent="0.25">
      <c r="C344" t="s">
        <v>681</v>
      </c>
      <c r="D344">
        <v>2601759</v>
      </c>
      <c r="E344" t="s">
        <v>686</v>
      </c>
    </row>
    <row r="345" spans="3:5" x14ac:dyDescent="0.25">
      <c r="C345" t="s">
        <v>683</v>
      </c>
      <c r="D345">
        <v>2702543</v>
      </c>
      <c r="E345" t="s">
        <v>688</v>
      </c>
    </row>
    <row r="346" spans="3:5" x14ac:dyDescent="0.25">
      <c r="C346" t="s">
        <v>685</v>
      </c>
      <c r="D346">
        <v>2686951</v>
      </c>
      <c r="E346" t="s">
        <v>690</v>
      </c>
    </row>
    <row r="347" spans="3:5" x14ac:dyDescent="0.25">
      <c r="C347" t="s">
        <v>687</v>
      </c>
      <c r="D347">
        <v>2699311</v>
      </c>
      <c r="E347" t="s">
        <v>692</v>
      </c>
    </row>
    <row r="348" spans="3:5" x14ac:dyDescent="0.25">
      <c r="C348" t="s">
        <v>689</v>
      </c>
      <c r="D348">
        <v>2652411</v>
      </c>
      <c r="E348" t="s">
        <v>694</v>
      </c>
    </row>
    <row r="349" spans="3:5" x14ac:dyDescent="0.25">
      <c r="C349" t="s">
        <v>691</v>
      </c>
      <c r="D349">
        <v>2696203</v>
      </c>
      <c r="E349" t="s">
        <v>696</v>
      </c>
    </row>
    <row r="350" spans="3:5" x14ac:dyDescent="0.25">
      <c r="C350" t="s">
        <v>693</v>
      </c>
      <c r="D350">
        <v>2690137</v>
      </c>
      <c r="E350" t="s">
        <v>698</v>
      </c>
    </row>
    <row r="351" spans="3:5" x14ac:dyDescent="0.25">
      <c r="C351" t="s">
        <v>695</v>
      </c>
      <c r="D351">
        <v>2550176</v>
      </c>
      <c r="E351" t="s">
        <v>700</v>
      </c>
    </row>
    <row r="352" spans="3:5" x14ac:dyDescent="0.25">
      <c r="C352" t="s">
        <v>697</v>
      </c>
      <c r="D352">
        <v>2633299</v>
      </c>
      <c r="E352" t="s">
        <v>702</v>
      </c>
    </row>
    <row r="353" spans="3:5" x14ac:dyDescent="0.25">
      <c r="C353" t="s">
        <v>699</v>
      </c>
      <c r="D353">
        <v>2733227</v>
      </c>
      <c r="E353" t="s">
        <v>704</v>
      </c>
    </row>
    <row r="354" spans="3:5" x14ac:dyDescent="0.25">
      <c r="C354" t="s">
        <v>701</v>
      </c>
      <c r="D354">
        <v>2647278</v>
      </c>
      <c r="E354" t="s">
        <v>706</v>
      </c>
    </row>
    <row r="355" spans="3:5" x14ac:dyDescent="0.25">
      <c r="C355" t="s">
        <v>703</v>
      </c>
      <c r="D355">
        <v>2724279</v>
      </c>
      <c r="E355" t="s">
        <v>708</v>
      </c>
    </row>
    <row r="356" spans="3:5" x14ac:dyDescent="0.25">
      <c r="C356" t="s">
        <v>705</v>
      </c>
      <c r="D356">
        <v>2643779</v>
      </c>
      <c r="E356" t="s">
        <v>710</v>
      </c>
    </row>
    <row r="357" spans="3:5" x14ac:dyDescent="0.25">
      <c r="C357" t="s">
        <v>707</v>
      </c>
      <c r="D357">
        <v>2636653</v>
      </c>
      <c r="E357" t="s">
        <v>712</v>
      </c>
    </row>
    <row r="358" spans="3:5" x14ac:dyDescent="0.25">
      <c r="C358" t="s">
        <v>709</v>
      </c>
      <c r="D358">
        <v>2729013</v>
      </c>
      <c r="E358" t="s">
        <v>714</v>
      </c>
    </row>
    <row r="359" spans="3:5" x14ac:dyDescent="0.25">
      <c r="C359" t="s">
        <v>711</v>
      </c>
      <c r="D359">
        <v>2664270</v>
      </c>
      <c r="E359" t="s">
        <v>716</v>
      </c>
    </row>
    <row r="360" spans="3:5" x14ac:dyDescent="0.25">
      <c r="C360" t="s">
        <v>713</v>
      </c>
      <c r="D360">
        <v>2611682</v>
      </c>
      <c r="E360" t="s">
        <v>718</v>
      </c>
    </row>
    <row r="361" spans="3:5" x14ac:dyDescent="0.25">
      <c r="C361" t="s">
        <v>715</v>
      </c>
      <c r="D361">
        <v>2617344</v>
      </c>
      <c r="E361" t="s">
        <v>720</v>
      </c>
    </row>
    <row r="362" spans="3:5" x14ac:dyDescent="0.25">
      <c r="C362" t="s">
        <v>717</v>
      </c>
      <c r="D362">
        <v>2620499</v>
      </c>
      <c r="E362" t="s">
        <v>722</v>
      </c>
    </row>
    <row r="363" spans="3:5" x14ac:dyDescent="0.25">
      <c r="C363" t="s">
        <v>719</v>
      </c>
      <c r="D363">
        <v>2661697</v>
      </c>
      <c r="E363" t="s">
        <v>724</v>
      </c>
    </row>
    <row r="364" spans="3:5" x14ac:dyDescent="0.25">
      <c r="C364" t="s">
        <v>721</v>
      </c>
      <c r="D364">
        <v>2619236</v>
      </c>
      <c r="E364" t="s">
        <v>726</v>
      </c>
    </row>
    <row r="365" spans="3:5" x14ac:dyDescent="0.25">
      <c r="C365" t="s">
        <v>723</v>
      </c>
      <c r="D365">
        <v>2767751</v>
      </c>
      <c r="E365" t="s">
        <v>728</v>
      </c>
    </row>
    <row r="366" spans="3:5" x14ac:dyDescent="0.25">
      <c r="C366" t="s">
        <v>725</v>
      </c>
      <c r="D366">
        <v>2652285</v>
      </c>
      <c r="E366" t="s">
        <v>730</v>
      </c>
    </row>
    <row r="367" spans="3:5" x14ac:dyDescent="0.25">
      <c r="C367" t="s">
        <v>727</v>
      </c>
      <c r="D367">
        <v>2629186</v>
      </c>
      <c r="E367" t="s">
        <v>732</v>
      </c>
    </row>
    <row r="368" spans="3:5" x14ac:dyDescent="0.25">
      <c r="C368" t="s">
        <v>729</v>
      </c>
      <c r="D368">
        <v>2766073</v>
      </c>
      <c r="E368" t="s">
        <v>734</v>
      </c>
    </row>
    <row r="369" spans="3:5" x14ac:dyDescent="0.25">
      <c r="C369" t="s">
        <v>731</v>
      </c>
      <c r="D369">
        <v>2770809</v>
      </c>
      <c r="E369" t="s">
        <v>736</v>
      </c>
    </row>
    <row r="370" spans="3:5" x14ac:dyDescent="0.25">
      <c r="C370" t="s">
        <v>733</v>
      </c>
      <c r="D370">
        <v>2618593</v>
      </c>
      <c r="E370" t="s">
        <v>738</v>
      </c>
    </row>
    <row r="371" spans="3:5" x14ac:dyDescent="0.25">
      <c r="C371" t="s">
        <v>735</v>
      </c>
      <c r="D371">
        <v>2583646</v>
      </c>
      <c r="E371" t="s">
        <v>740</v>
      </c>
    </row>
    <row r="372" spans="3:5" x14ac:dyDescent="0.25">
      <c r="C372" t="s">
        <v>737</v>
      </c>
      <c r="D372">
        <v>2752623</v>
      </c>
      <c r="E372" t="s">
        <v>742</v>
      </c>
    </row>
    <row r="373" spans="3:5" x14ac:dyDescent="0.25">
      <c r="C373" t="s">
        <v>739</v>
      </c>
      <c r="D373">
        <v>2687870</v>
      </c>
      <c r="E373" t="s">
        <v>744</v>
      </c>
    </row>
    <row r="374" spans="3:5" x14ac:dyDescent="0.25">
      <c r="C374" t="s">
        <v>741</v>
      </c>
      <c r="D374">
        <v>2591276</v>
      </c>
      <c r="E374" t="s">
        <v>746</v>
      </c>
    </row>
    <row r="375" spans="3:5" x14ac:dyDescent="0.25">
      <c r="C375" t="s">
        <v>743</v>
      </c>
      <c r="D375">
        <v>2586059</v>
      </c>
      <c r="E375" t="s">
        <v>748</v>
      </c>
    </row>
    <row r="376" spans="3:5" x14ac:dyDescent="0.25">
      <c r="C376" t="s">
        <v>745</v>
      </c>
      <c r="D376">
        <v>2628334</v>
      </c>
      <c r="E376" t="s">
        <v>750</v>
      </c>
    </row>
    <row r="377" spans="3:5" x14ac:dyDescent="0.25">
      <c r="C377" t="s">
        <v>747</v>
      </c>
      <c r="D377">
        <v>2641818</v>
      </c>
      <c r="E377" t="s">
        <v>752</v>
      </c>
    </row>
    <row r="378" spans="3:5" x14ac:dyDescent="0.25">
      <c r="C378" t="s">
        <v>749</v>
      </c>
      <c r="D378">
        <v>2695516</v>
      </c>
      <c r="E378" t="s">
        <v>754</v>
      </c>
    </row>
    <row r="379" spans="3:5" x14ac:dyDescent="0.25">
      <c r="C379" t="s">
        <v>751</v>
      </c>
      <c r="D379">
        <v>2675906</v>
      </c>
      <c r="E379" t="s">
        <v>756</v>
      </c>
    </row>
    <row r="380" spans="3:5" x14ac:dyDescent="0.25">
      <c r="C380" t="s">
        <v>753</v>
      </c>
      <c r="D380">
        <v>2702274</v>
      </c>
      <c r="E380" t="s">
        <v>758</v>
      </c>
    </row>
    <row r="381" spans="3:5" x14ac:dyDescent="0.25">
      <c r="C381" t="s">
        <v>755</v>
      </c>
      <c r="D381">
        <v>2603094</v>
      </c>
      <c r="E381" t="s">
        <v>760</v>
      </c>
    </row>
    <row r="382" spans="3:5" x14ac:dyDescent="0.25">
      <c r="C382" t="s">
        <v>757</v>
      </c>
      <c r="D382">
        <v>2546260</v>
      </c>
      <c r="E382" t="s">
        <v>762</v>
      </c>
    </row>
    <row r="383" spans="3:5" x14ac:dyDescent="0.25">
      <c r="C383" t="s">
        <v>759</v>
      </c>
      <c r="D383">
        <v>2628618</v>
      </c>
      <c r="E383" t="s">
        <v>764</v>
      </c>
    </row>
    <row r="384" spans="3:5" x14ac:dyDescent="0.25">
      <c r="C384" t="s">
        <v>761</v>
      </c>
      <c r="D384">
        <v>2615496</v>
      </c>
      <c r="E384" t="s">
        <v>766</v>
      </c>
    </row>
    <row r="385" spans="3:5" x14ac:dyDescent="0.25">
      <c r="C385" t="s">
        <v>763</v>
      </c>
      <c r="D385">
        <v>2600852</v>
      </c>
      <c r="E385" t="s">
        <v>768</v>
      </c>
    </row>
    <row r="386" spans="3:5" x14ac:dyDescent="0.25">
      <c r="C386" t="s">
        <v>765</v>
      </c>
      <c r="D386">
        <v>2728033</v>
      </c>
      <c r="E386" t="s">
        <v>770</v>
      </c>
    </row>
    <row r="387" spans="3:5" x14ac:dyDescent="0.25">
      <c r="C387" t="s">
        <v>767</v>
      </c>
      <c r="D387">
        <v>2691755</v>
      </c>
      <c r="E387" t="s">
        <v>772</v>
      </c>
    </row>
    <row r="388" spans="3:5" x14ac:dyDescent="0.25">
      <c r="C388" t="s">
        <v>769</v>
      </c>
      <c r="D388">
        <v>2628137</v>
      </c>
      <c r="E388" t="s">
        <v>774</v>
      </c>
    </row>
    <row r="389" spans="3:5" x14ac:dyDescent="0.25">
      <c r="C389" t="s">
        <v>771</v>
      </c>
      <c r="D389">
        <v>2594552</v>
      </c>
      <c r="E389" t="s">
        <v>776</v>
      </c>
    </row>
    <row r="390" spans="3:5" x14ac:dyDescent="0.25">
      <c r="C390" t="s">
        <v>773</v>
      </c>
      <c r="D390">
        <v>2712237</v>
      </c>
      <c r="E390" t="s">
        <v>778</v>
      </c>
    </row>
    <row r="391" spans="3:5" x14ac:dyDescent="0.25">
      <c r="C391" t="s">
        <v>775</v>
      </c>
      <c r="D391">
        <v>2657911</v>
      </c>
      <c r="E391" t="s">
        <v>780</v>
      </c>
    </row>
    <row r="392" spans="3:5" x14ac:dyDescent="0.25">
      <c r="C392" t="s">
        <v>777</v>
      </c>
      <c r="D392">
        <v>2729899</v>
      </c>
      <c r="E392" t="s">
        <v>782</v>
      </c>
    </row>
    <row r="393" spans="3:5" x14ac:dyDescent="0.25">
      <c r="C393" t="s">
        <v>779</v>
      </c>
      <c r="D393">
        <v>2791474</v>
      </c>
      <c r="E393" t="s">
        <v>784</v>
      </c>
    </row>
    <row r="394" spans="3:5" x14ac:dyDescent="0.25">
      <c r="C394" t="s">
        <v>781</v>
      </c>
      <c r="D394">
        <v>2756689</v>
      </c>
      <c r="E394" t="s">
        <v>786</v>
      </c>
    </row>
    <row r="395" spans="3:5" x14ac:dyDescent="0.25">
      <c r="C395" t="s">
        <v>783</v>
      </c>
      <c r="D395">
        <v>2749350</v>
      </c>
      <c r="E395" t="s">
        <v>788</v>
      </c>
    </row>
    <row r="396" spans="3:5" x14ac:dyDescent="0.25">
      <c r="C396" t="s">
        <v>785</v>
      </c>
      <c r="D396">
        <v>2634559</v>
      </c>
      <c r="E396" t="s">
        <v>790</v>
      </c>
    </row>
    <row r="397" spans="3:5" x14ac:dyDescent="0.25">
      <c r="C397" t="s">
        <v>787</v>
      </c>
      <c r="D397">
        <v>2552843</v>
      </c>
      <c r="E397" t="s">
        <v>792</v>
      </c>
    </row>
    <row r="398" spans="3:5" x14ac:dyDescent="0.25">
      <c r="C398" t="s">
        <v>789</v>
      </c>
      <c r="D398">
        <v>2615982</v>
      </c>
      <c r="E398" t="s">
        <v>794</v>
      </c>
    </row>
    <row r="399" spans="3:5" x14ac:dyDescent="0.25">
      <c r="C399" t="s">
        <v>791</v>
      </c>
      <c r="D399">
        <v>2759876</v>
      </c>
      <c r="E399" t="s">
        <v>796</v>
      </c>
    </row>
    <row r="400" spans="3:5" x14ac:dyDescent="0.25">
      <c r="C400" t="s">
        <v>793</v>
      </c>
      <c r="D400">
        <v>2852748</v>
      </c>
      <c r="E400" t="s">
        <v>798</v>
      </c>
    </row>
    <row r="401" spans="2:5" x14ac:dyDescent="0.25">
      <c r="C401" t="s">
        <v>795</v>
      </c>
      <c r="D401">
        <v>2709821</v>
      </c>
      <c r="E401" t="s">
        <v>800</v>
      </c>
    </row>
    <row r="402" spans="2:5" x14ac:dyDescent="0.25">
      <c r="C402" t="s">
        <v>797</v>
      </c>
      <c r="D402">
        <v>2756740</v>
      </c>
      <c r="E402" t="s">
        <v>802</v>
      </c>
    </row>
    <row r="403" spans="2:5" x14ac:dyDescent="0.25">
      <c r="C403" t="s">
        <v>799</v>
      </c>
      <c r="D403">
        <v>2616416</v>
      </c>
      <c r="E403" t="s">
        <v>804</v>
      </c>
    </row>
    <row r="404" spans="2:5" x14ac:dyDescent="0.25">
      <c r="C404" t="s">
        <v>801</v>
      </c>
      <c r="D404">
        <v>2642385</v>
      </c>
      <c r="E404" t="s">
        <v>807</v>
      </c>
    </row>
    <row r="405" spans="2:5" x14ac:dyDescent="0.25">
      <c r="C405" t="s">
        <v>803</v>
      </c>
      <c r="D405">
        <v>2690184</v>
      </c>
      <c r="E405" t="s">
        <v>809</v>
      </c>
    </row>
    <row r="406" spans="2:5" x14ac:dyDescent="0.25">
      <c r="B406" t="s">
        <v>805</v>
      </c>
    </row>
    <row r="407" spans="2:5" x14ac:dyDescent="0.25">
      <c r="C407" t="s">
        <v>806</v>
      </c>
      <c r="D407">
        <v>2626542</v>
      </c>
      <c r="E407" t="s">
        <v>811</v>
      </c>
    </row>
    <row r="408" spans="2:5" x14ac:dyDescent="0.25">
      <c r="C408" t="s">
        <v>808</v>
      </c>
      <c r="D408">
        <v>2631853</v>
      </c>
      <c r="E408" t="s">
        <v>813</v>
      </c>
    </row>
    <row r="409" spans="2:5" x14ac:dyDescent="0.25">
      <c r="C409" t="s">
        <v>810</v>
      </c>
      <c r="D409">
        <v>2597679</v>
      </c>
      <c r="E409" t="s">
        <v>815</v>
      </c>
    </row>
    <row r="410" spans="2:5" x14ac:dyDescent="0.25">
      <c r="C410" t="s">
        <v>812</v>
      </c>
      <c r="D410">
        <v>2706119</v>
      </c>
      <c r="E410" t="s">
        <v>817</v>
      </c>
    </row>
    <row r="411" spans="2:5" x14ac:dyDescent="0.25">
      <c r="C411" t="s">
        <v>814</v>
      </c>
      <c r="D411">
        <v>2663090</v>
      </c>
      <c r="E411" t="s">
        <v>819</v>
      </c>
    </row>
    <row r="412" spans="2:5" x14ac:dyDescent="0.25">
      <c r="C412" t="s">
        <v>816</v>
      </c>
      <c r="D412">
        <v>2530884</v>
      </c>
      <c r="E412" t="s">
        <v>821</v>
      </c>
    </row>
    <row r="413" spans="2:5" x14ac:dyDescent="0.25">
      <c r="C413" t="s">
        <v>818</v>
      </c>
      <c r="D413">
        <v>2514103</v>
      </c>
      <c r="E413" t="s">
        <v>823</v>
      </c>
    </row>
    <row r="414" spans="2:5" x14ac:dyDescent="0.25">
      <c r="C414" t="s">
        <v>820</v>
      </c>
      <c r="D414">
        <v>2519216</v>
      </c>
      <c r="E414" t="s">
        <v>825</v>
      </c>
    </row>
    <row r="415" spans="2:5" x14ac:dyDescent="0.25">
      <c r="C415" t="s">
        <v>822</v>
      </c>
      <c r="D415">
        <v>2618026</v>
      </c>
      <c r="E415" t="s">
        <v>827</v>
      </c>
    </row>
    <row r="416" spans="2:5" x14ac:dyDescent="0.25">
      <c r="C416" t="s">
        <v>824</v>
      </c>
      <c r="D416">
        <v>2560934</v>
      </c>
      <c r="E416" t="s">
        <v>829</v>
      </c>
    </row>
    <row r="417" spans="3:5" x14ac:dyDescent="0.25">
      <c r="C417" t="s">
        <v>826</v>
      </c>
      <c r="D417">
        <v>2636164</v>
      </c>
      <c r="E417" t="s">
        <v>831</v>
      </c>
    </row>
    <row r="418" spans="3:5" x14ac:dyDescent="0.25">
      <c r="C418" t="s">
        <v>828</v>
      </c>
      <c r="D418">
        <v>2683401</v>
      </c>
      <c r="E418" t="s">
        <v>833</v>
      </c>
    </row>
    <row r="419" spans="3:5" x14ac:dyDescent="0.25">
      <c r="C419" t="s">
        <v>830</v>
      </c>
      <c r="D419">
        <v>2701634</v>
      </c>
      <c r="E419" t="s">
        <v>835</v>
      </c>
    </row>
    <row r="420" spans="3:5" x14ac:dyDescent="0.25">
      <c r="C420" t="s">
        <v>832</v>
      </c>
      <c r="D420">
        <v>2636816</v>
      </c>
      <c r="E420" t="s">
        <v>837</v>
      </c>
    </row>
    <row r="421" spans="3:5" x14ac:dyDescent="0.25">
      <c r="C421" t="s">
        <v>834</v>
      </c>
      <c r="D421">
        <v>2557843</v>
      </c>
      <c r="E421" t="s">
        <v>839</v>
      </c>
    </row>
    <row r="422" spans="3:5" x14ac:dyDescent="0.25">
      <c r="C422" t="s">
        <v>836</v>
      </c>
      <c r="D422">
        <v>2685570</v>
      </c>
      <c r="E422" t="s">
        <v>841</v>
      </c>
    </row>
    <row r="423" spans="3:5" x14ac:dyDescent="0.25">
      <c r="C423" t="s">
        <v>838</v>
      </c>
      <c r="D423">
        <v>2651170</v>
      </c>
      <c r="E423" t="s">
        <v>843</v>
      </c>
    </row>
    <row r="424" spans="3:5" x14ac:dyDescent="0.25">
      <c r="C424" t="s">
        <v>840</v>
      </c>
      <c r="D424">
        <v>2582894</v>
      </c>
      <c r="E424" t="s">
        <v>845</v>
      </c>
    </row>
    <row r="425" spans="3:5" x14ac:dyDescent="0.25">
      <c r="C425" t="s">
        <v>842</v>
      </c>
      <c r="D425">
        <v>2633801</v>
      </c>
      <c r="E425" t="s">
        <v>847</v>
      </c>
    </row>
    <row r="426" spans="3:5" x14ac:dyDescent="0.25">
      <c r="C426" t="s">
        <v>844</v>
      </c>
      <c r="D426">
        <v>2624826</v>
      </c>
      <c r="E426" t="s">
        <v>849</v>
      </c>
    </row>
    <row r="427" spans="3:5" x14ac:dyDescent="0.25">
      <c r="C427" t="s">
        <v>846</v>
      </c>
      <c r="D427">
        <v>2540294</v>
      </c>
      <c r="E427" t="s">
        <v>851</v>
      </c>
    </row>
    <row r="428" spans="3:5" x14ac:dyDescent="0.25">
      <c r="C428" t="s">
        <v>848</v>
      </c>
      <c r="D428">
        <v>2648547</v>
      </c>
      <c r="E428" t="s">
        <v>853</v>
      </c>
    </row>
    <row r="429" spans="3:5" x14ac:dyDescent="0.25">
      <c r="C429" t="s">
        <v>850</v>
      </c>
      <c r="D429">
        <v>2661522</v>
      </c>
      <c r="E429" t="s">
        <v>855</v>
      </c>
    </row>
    <row r="430" spans="3:5" x14ac:dyDescent="0.25">
      <c r="C430" t="s">
        <v>852</v>
      </c>
      <c r="D430">
        <v>2632925</v>
      </c>
      <c r="E430" t="s">
        <v>857</v>
      </c>
    </row>
    <row r="431" spans="3:5" x14ac:dyDescent="0.25">
      <c r="C431" t="s">
        <v>854</v>
      </c>
      <c r="D431">
        <v>2766563</v>
      </c>
      <c r="E431" t="s">
        <v>859</v>
      </c>
    </row>
    <row r="432" spans="3:5" x14ac:dyDescent="0.25">
      <c r="C432" t="s">
        <v>856</v>
      </c>
      <c r="D432">
        <v>2729879</v>
      </c>
      <c r="E432" t="s">
        <v>861</v>
      </c>
    </row>
    <row r="433" spans="3:5" x14ac:dyDescent="0.25">
      <c r="C433" t="s">
        <v>858</v>
      </c>
      <c r="D433">
        <v>2636194</v>
      </c>
      <c r="E433" t="s">
        <v>863</v>
      </c>
    </row>
    <row r="434" spans="3:5" x14ac:dyDescent="0.25">
      <c r="C434" t="s">
        <v>860</v>
      </c>
      <c r="D434">
        <v>2675579</v>
      </c>
      <c r="E434" t="s">
        <v>865</v>
      </c>
    </row>
    <row r="435" spans="3:5" x14ac:dyDescent="0.25">
      <c r="C435" t="s">
        <v>862</v>
      </c>
      <c r="D435">
        <v>2629153</v>
      </c>
      <c r="E435" t="s">
        <v>867</v>
      </c>
    </row>
    <row r="436" spans="3:5" x14ac:dyDescent="0.25">
      <c r="C436" t="s">
        <v>864</v>
      </c>
      <c r="D436">
        <v>2631310</v>
      </c>
      <c r="E436" t="s">
        <v>869</v>
      </c>
    </row>
    <row r="437" spans="3:5" x14ac:dyDescent="0.25">
      <c r="C437" t="s">
        <v>866</v>
      </c>
      <c r="D437">
        <v>2741162</v>
      </c>
      <c r="E437" t="s">
        <v>871</v>
      </c>
    </row>
    <row r="438" spans="3:5" x14ac:dyDescent="0.25">
      <c r="C438" t="s">
        <v>868</v>
      </c>
      <c r="D438">
        <v>2703676</v>
      </c>
      <c r="E438" t="s">
        <v>873</v>
      </c>
    </row>
    <row r="439" spans="3:5" x14ac:dyDescent="0.25">
      <c r="C439" t="s">
        <v>870</v>
      </c>
      <c r="D439">
        <v>2729296</v>
      </c>
      <c r="E439" t="s">
        <v>875</v>
      </c>
    </row>
    <row r="440" spans="3:5" x14ac:dyDescent="0.25">
      <c r="C440" t="s">
        <v>872</v>
      </c>
      <c r="D440">
        <v>2680158</v>
      </c>
      <c r="E440" t="s">
        <v>877</v>
      </c>
    </row>
    <row r="441" spans="3:5" x14ac:dyDescent="0.25">
      <c r="C441" t="s">
        <v>874</v>
      </c>
      <c r="D441">
        <v>2632300</v>
      </c>
      <c r="E441" t="s">
        <v>879</v>
      </c>
    </row>
    <row r="442" spans="3:5" x14ac:dyDescent="0.25">
      <c r="C442" t="s">
        <v>876</v>
      </c>
      <c r="D442">
        <v>2657104</v>
      </c>
      <c r="E442" t="s">
        <v>881</v>
      </c>
    </row>
    <row r="443" spans="3:5" x14ac:dyDescent="0.25">
      <c r="C443" t="s">
        <v>878</v>
      </c>
      <c r="D443">
        <v>2682382</v>
      </c>
      <c r="E443" t="s">
        <v>883</v>
      </c>
    </row>
    <row r="444" spans="3:5" x14ac:dyDescent="0.25">
      <c r="C444" t="s">
        <v>880</v>
      </c>
      <c r="D444">
        <v>2731331</v>
      </c>
      <c r="E444" t="s">
        <v>885</v>
      </c>
    </row>
    <row r="445" spans="3:5" x14ac:dyDescent="0.25">
      <c r="C445" t="s">
        <v>882</v>
      </c>
      <c r="D445">
        <v>2746509</v>
      </c>
      <c r="E445" t="s">
        <v>887</v>
      </c>
    </row>
    <row r="446" spans="3:5" x14ac:dyDescent="0.25">
      <c r="C446" t="s">
        <v>884</v>
      </c>
      <c r="D446">
        <v>2771581</v>
      </c>
      <c r="E446" t="s">
        <v>889</v>
      </c>
    </row>
    <row r="447" spans="3:5" x14ac:dyDescent="0.25">
      <c r="C447" t="s">
        <v>886</v>
      </c>
      <c r="D447">
        <v>2726919</v>
      </c>
      <c r="E447" t="s">
        <v>891</v>
      </c>
    </row>
    <row r="448" spans="3:5" x14ac:dyDescent="0.25">
      <c r="C448" t="s">
        <v>888</v>
      </c>
      <c r="D448">
        <v>2700029</v>
      </c>
      <c r="E448" t="s">
        <v>893</v>
      </c>
    </row>
    <row r="449" spans="3:5" x14ac:dyDescent="0.25">
      <c r="C449" t="s">
        <v>890</v>
      </c>
      <c r="D449">
        <v>2657611</v>
      </c>
      <c r="E449" t="s">
        <v>895</v>
      </c>
    </row>
    <row r="450" spans="3:5" x14ac:dyDescent="0.25">
      <c r="C450" t="s">
        <v>892</v>
      </c>
      <c r="D450">
        <v>2759916</v>
      </c>
      <c r="E450" t="s">
        <v>897</v>
      </c>
    </row>
    <row r="451" spans="3:5" x14ac:dyDescent="0.25">
      <c r="C451" t="s">
        <v>894</v>
      </c>
      <c r="D451">
        <v>2765695</v>
      </c>
      <c r="E451" t="s">
        <v>899</v>
      </c>
    </row>
    <row r="452" spans="3:5" x14ac:dyDescent="0.25">
      <c r="C452" t="s">
        <v>896</v>
      </c>
      <c r="D452">
        <v>2759335</v>
      </c>
      <c r="E452" t="s">
        <v>901</v>
      </c>
    </row>
    <row r="453" spans="3:5" x14ac:dyDescent="0.25">
      <c r="C453" t="s">
        <v>898</v>
      </c>
      <c r="D453">
        <v>2651348</v>
      </c>
      <c r="E453" t="s">
        <v>903</v>
      </c>
    </row>
    <row r="454" spans="3:5" x14ac:dyDescent="0.25">
      <c r="C454" t="s">
        <v>900</v>
      </c>
      <c r="D454">
        <v>2636824</v>
      </c>
      <c r="E454" t="s">
        <v>905</v>
      </c>
    </row>
    <row r="455" spans="3:5" x14ac:dyDescent="0.25">
      <c r="C455" t="s">
        <v>902</v>
      </c>
      <c r="D455">
        <v>2719529</v>
      </c>
      <c r="E455" t="s">
        <v>907</v>
      </c>
    </row>
    <row r="456" spans="3:5" x14ac:dyDescent="0.25">
      <c r="C456" t="s">
        <v>904</v>
      </c>
      <c r="D456">
        <v>2641717</v>
      </c>
      <c r="E456" t="s">
        <v>909</v>
      </c>
    </row>
    <row r="457" spans="3:5" x14ac:dyDescent="0.25">
      <c r="C457" t="s">
        <v>906</v>
      </c>
      <c r="D457">
        <v>2668723</v>
      </c>
      <c r="E457" t="s">
        <v>911</v>
      </c>
    </row>
    <row r="458" spans="3:5" x14ac:dyDescent="0.25">
      <c r="C458" t="s">
        <v>908</v>
      </c>
      <c r="D458">
        <v>2710509</v>
      </c>
      <c r="E458" t="s">
        <v>913</v>
      </c>
    </row>
    <row r="459" spans="3:5" x14ac:dyDescent="0.25">
      <c r="C459" t="s">
        <v>910</v>
      </c>
      <c r="D459">
        <v>2726039</v>
      </c>
      <c r="E459" t="s">
        <v>915</v>
      </c>
    </row>
    <row r="460" spans="3:5" x14ac:dyDescent="0.25">
      <c r="C460" t="s">
        <v>912</v>
      </c>
      <c r="D460">
        <v>2736109</v>
      </c>
      <c r="E460" t="s">
        <v>917</v>
      </c>
    </row>
    <row r="461" spans="3:5" x14ac:dyDescent="0.25">
      <c r="C461" t="s">
        <v>914</v>
      </c>
      <c r="D461">
        <v>2754126</v>
      </c>
      <c r="E461" t="s">
        <v>919</v>
      </c>
    </row>
    <row r="462" spans="3:5" x14ac:dyDescent="0.25">
      <c r="C462" t="s">
        <v>916</v>
      </c>
      <c r="D462">
        <v>2627854</v>
      </c>
      <c r="E462" t="s">
        <v>921</v>
      </c>
    </row>
    <row r="463" spans="3:5" x14ac:dyDescent="0.25">
      <c r="C463" t="s">
        <v>918</v>
      </c>
      <c r="D463">
        <v>2676583</v>
      </c>
      <c r="E463" t="s">
        <v>923</v>
      </c>
    </row>
    <row r="464" spans="3:5" x14ac:dyDescent="0.25">
      <c r="C464" t="s">
        <v>920</v>
      </c>
      <c r="D464">
        <v>2665142</v>
      </c>
      <c r="E464" t="s">
        <v>925</v>
      </c>
    </row>
    <row r="465" spans="3:5" x14ac:dyDescent="0.25">
      <c r="C465" t="s">
        <v>922</v>
      </c>
      <c r="D465">
        <v>2735349</v>
      </c>
      <c r="E465" t="s">
        <v>927</v>
      </c>
    </row>
    <row r="466" spans="3:5" x14ac:dyDescent="0.25">
      <c r="C466" t="s">
        <v>924</v>
      </c>
      <c r="D466">
        <v>2713148</v>
      </c>
      <c r="E466" t="s">
        <v>929</v>
      </c>
    </row>
    <row r="467" spans="3:5" x14ac:dyDescent="0.25">
      <c r="C467" t="s">
        <v>926</v>
      </c>
      <c r="D467">
        <v>2654159</v>
      </c>
      <c r="E467" t="s">
        <v>931</v>
      </c>
    </row>
    <row r="468" spans="3:5" x14ac:dyDescent="0.25">
      <c r="C468" t="s">
        <v>928</v>
      </c>
      <c r="D468">
        <v>2511953</v>
      </c>
      <c r="E468" t="s">
        <v>933</v>
      </c>
    </row>
    <row r="469" spans="3:5" x14ac:dyDescent="0.25">
      <c r="C469" t="s">
        <v>930</v>
      </c>
      <c r="D469">
        <v>2623941</v>
      </c>
      <c r="E469" t="s">
        <v>935</v>
      </c>
    </row>
    <row r="470" spans="3:5" x14ac:dyDescent="0.25">
      <c r="C470" t="s">
        <v>932</v>
      </c>
      <c r="D470">
        <v>2710930</v>
      </c>
      <c r="E470" t="s">
        <v>937</v>
      </c>
    </row>
    <row r="471" spans="3:5" x14ac:dyDescent="0.25">
      <c r="C471" t="s">
        <v>934</v>
      </c>
      <c r="D471">
        <v>2789039</v>
      </c>
      <c r="E471" t="s">
        <v>939</v>
      </c>
    </row>
    <row r="472" spans="3:5" x14ac:dyDescent="0.25">
      <c r="C472" t="s">
        <v>936</v>
      </c>
      <c r="D472">
        <v>2683555</v>
      </c>
      <c r="E472" t="s">
        <v>941</v>
      </c>
    </row>
    <row r="473" spans="3:5" x14ac:dyDescent="0.25">
      <c r="C473" t="s">
        <v>938</v>
      </c>
      <c r="D473">
        <v>2626832</v>
      </c>
      <c r="E473" t="s">
        <v>943</v>
      </c>
    </row>
    <row r="474" spans="3:5" x14ac:dyDescent="0.25">
      <c r="C474" t="s">
        <v>940</v>
      </c>
      <c r="D474">
        <v>2750219</v>
      </c>
      <c r="E474" t="s">
        <v>945</v>
      </c>
    </row>
    <row r="475" spans="3:5" x14ac:dyDescent="0.25">
      <c r="C475" t="s">
        <v>942</v>
      </c>
      <c r="D475">
        <v>2735128</v>
      </c>
      <c r="E475" t="s">
        <v>947</v>
      </c>
    </row>
    <row r="476" spans="3:5" x14ac:dyDescent="0.25">
      <c r="C476" t="s">
        <v>944</v>
      </c>
      <c r="D476">
        <v>2722774</v>
      </c>
      <c r="E476" t="s">
        <v>949</v>
      </c>
    </row>
    <row r="477" spans="3:5" x14ac:dyDescent="0.25">
      <c r="C477" t="s">
        <v>946</v>
      </c>
      <c r="D477">
        <v>2620781</v>
      </c>
      <c r="E477" t="s">
        <v>951</v>
      </c>
    </row>
    <row r="478" spans="3:5" x14ac:dyDescent="0.25">
      <c r="C478" t="s">
        <v>948</v>
      </c>
      <c r="D478">
        <v>2637088</v>
      </c>
      <c r="E478" t="s">
        <v>953</v>
      </c>
    </row>
    <row r="479" spans="3:5" x14ac:dyDescent="0.25">
      <c r="C479" t="s">
        <v>950</v>
      </c>
      <c r="D479">
        <v>2749928</v>
      </c>
      <c r="E479" t="s">
        <v>955</v>
      </c>
    </row>
    <row r="480" spans="3:5" x14ac:dyDescent="0.25">
      <c r="C480" t="s">
        <v>952</v>
      </c>
      <c r="D480">
        <v>2668989</v>
      </c>
      <c r="E480" t="s">
        <v>957</v>
      </c>
    </row>
    <row r="481" spans="3:5" x14ac:dyDescent="0.25">
      <c r="C481" t="s">
        <v>954</v>
      </c>
      <c r="D481">
        <v>2803036</v>
      </c>
      <c r="E481" t="s">
        <v>959</v>
      </c>
    </row>
    <row r="482" spans="3:5" x14ac:dyDescent="0.25">
      <c r="C482" t="s">
        <v>956</v>
      </c>
      <c r="D482">
        <v>2672696</v>
      </c>
      <c r="E482" t="s">
        <v>961</v>
      </c>
    </row>
    <row r="483" spans="3:5" x14ac:dyDescent="0.25">
      <c r="C483" t="s">
        <v>958</v>
      </c>
      <c r="D483">
        <v>2677323</v>
      </c>
      <c r="E483" t="s">
        <v>963</v>
      </c>
    </row>
    <row r="484" spans="3:5" x14ac:dyDescent="0.25">
      <c r="C484" t="s">
        <v>960</v>
      </c>
      <c r="D484">
        <v>2688528</v>
      </c>
      <c r="E484" t="s">
        <v>965</v>
      </c>
    </row>
    <row r="485" spans="3:5" x14ac:dyDescent="0.25">
      <c r="C485" t="s">
        <v>962</v>
      </c>
      <c r="D485">
        <v>2735587</v>
      </c>
      <c r="E485" t="s">
        <v>967</v>
      </c>
    </row>
    <row r="486" spans="3:5" x14ac:dyDescent="0.25">
      <c r="C486" t="s">
        <v>964</v>
      </c>
      <c r="D486">
        <v>2675570</v>
      </c>
      <c r="E486" t="s">
        <v>969</v>
      </c>
    </row>
    <row r="487" spans="3:5" x14ac:dyDescent="0.25">
      <c r="C487" t="s">
        <v>966</v>
      </c>
      <c r="D487">
        <v>2682722</v>
      </c>
      <c r="E487" t="s">
        <v>971</v>
      </c>
    </row>
    <row r="488" spans="3:5" x14ac:dyDescent="0.25">
      <c r="C488" t="s">
        <v>968</v>
      </c>
      <c r="D488">
        <v>2659951</v>
      </c>
      <c r="E488" t="s">
        <v>973</v>
      </c>
    </row>
    <row r="489" spans="3:5" x14ac:dyDescent="0.25">
      <c r="C489" t="s">
        <v>970</v>
      </c>
      <c r="D489">
        <v>2685963</v>
      </c>
      <c r="E489" t="s">
        <v>975</v>
      </c>
    </row>
    <row r="490" spans="3:5" x14ac:dyDescent="0.25">
      <c r="C490" t="s">
        <v>972</v>
      </c>
      <c r="D490">
        <v>2778125</v>
      </c>
      <c r="E490" t="s">
        <v>977</v>
      </c>
    </row>
    <row r="491" spans="3:5" x14ac:dyDescent="0.25">
      <c r="C491" t="s">
        <v>974</v>
      </c>
      <c r="D491">
        <v>2688461</v>
      </c>
      <c r="E491" t="s">
        <v>979</v>
      </c>
    </row>
    <row r="492" spans="3:5" x14ac:dyDescent="0.25">
      <c r="C492" t="s">
        <v>976</v>
      </c>
      <c r="D492">
        <v>2638693</v>
      </c>
      <c r="E492" t="s">
        <v>981</v>
      </c>
    </row>
    <row r="493" spans="3:5" x14ac:dyDescent="0.25">
      <c r="C493" t="s">
        <v>978</v>
      </c>
      <c r="D493">
        <v>2579426</v>
      </c>
      <c r="E493" t="s">
        <v>983</v>
      </c>
    </row>
    <row r="494" spans="3:5" x14ac:dyDescent="0.25">
      <c r="C494" t="s">
        <v>980</v>
      </c>
      <c r="D494">
        <v>2642538</v>
      </c>
      <c r="E494" t="s">
        <v>985</v>
      </c>
    </row>
    <row r="495" spans="3:5" x14ac:dyDescent="0.25">
      <c r="C495" t="s">
        <v>982</v>
      </c>
      <c r="D495">
        <v>2766611</v>
      </c>
      <c r="E495" t="s">
        <v>987</v>
      </c>
    </row>
    <row r="496" spans="3:5" x14ac:dyDescent="0.25">
      <c r="C496" t="s">
        <v>984</v>
      </c>
      <c r="D496">
        <v>2653146</v>
      </c>
      <c r="E496" t="s">
        <v>989</v>
      </c>
    </row>
    <row r="497" spans="2:5" x14ac:dyDescent="0.25">
      <c r="C497" t="s">
        <v>986</v>
      </c>
      <c r="D497">
        <v>2693724</v>
      </c>
      <c r="E497" t="s">
        <v>991</v>
      </c>
    </row>
    <row r="498" spans="2:5" x14ac:dyDescent="0.25">
      <c r="C498" t="s">
        <v>988</v>
      </c>
      <c r="D498">
        <v>2702545</v>
      </c>
      <c r="E498" t="s">
        <v>993</v>
      </c>
    </row>
    <row r="499" spans="2:5" x14ac:dyDescent="0.25">
      <c r="C499" t="s">
        <v>990</v>
      </c>
      <c r="D499">
        <v>2686163</v>
      </c>
      <c r="E499" t="s">
        <v>995</v>
      </c>
    </row>
    <row r="500" spans="2:5" x14ac:dyDescent="0.25">
      <c r="C500" t="s">
        <v>992</v>
      </c>
      <c r="D500">
        <v>2698458</v>
      </c>
      <c r="E500" t="s">
        <v>997</v>
      </c>
    </row>
    <row r="501" spans="2:5" x14ac:dyDescent="0.25">
      <c r="C501" t="s">
        <v>994</v>
      </c>
      <c r="D501">
        <v>2659574</v>
      </c>
      <c r="E501" t="s">
        <v>999</v>
      </c>
    </row>
    <row r="502" spans="2:5" x14ac:dyDescent="0.25">
      <c r="C502" t="s">
        <v>996</v>
      </c>
      <c r="D502">
        <v>2562763</v>
      </c>
      <c r="E502" t="s">
        <v>1001</v>
      </c>
    </row>
    <row r="503" spans="2:5" x14ac:dyDescent="0.25">
      <c r="C503" t="s">
        <v>998</v>
      </c>
      <c r="D503">
        <v>2649405</v>
      </c>
      <c r="E503" t="s">
        <v>1003</v>
      </c>
    </row>
    <row r="504" spans="2:5" x14ac:dyDescent="0.25">
      <c r="C504" t="s">
        <v>1000</v>
      </c>
      <c r="D504">
        <v>2645105</v>
      </c>
      <c r="E504" t="s">
        <v>1005</v>
      </c>
    </row>
    <row r="505" spans="2:5" x14ac:dyDescent="0.25">
      <c r="C505" t="s">
        <v>1002</v>
      </c>
      <c r="D505">
        <v>2639163</v>
      </c>
      <c r="E505" t="s">
        <v>1008</v>
      </c>
    </row>
    <row r="506" spans="2:5" x14ac:dyDescent="0.25">
      <c r="C506" t="s">
        <v>1004</v>
      </c>
      <c r="D506">
        <v>2743898</v>
      </c>
      <c r="E506" t="s">
        <v>1010</v>
      </c>
    </row>
    <row r="507" spans="2:5" x14ac:dyDescent="0.25">
      <c r="B507" t="s">
        <v>1006</v>
      </c>
    </row>
    <row r="508" spans="2:5" x14ac:dyDescent="0.25">
      <c r="C508" t="s">
        <v>1007</v>
      </c>
      <c r="D508">
        <v>2538148</v>
      </c>
      <c r="E508" t="s">
        <v>1012</v>
      </c>
    </row>
    <row r="509" spans="2:5" x14ac:dyDescent="0.25">
      <c r="C509" t="s">
        <v>1009</v>
      </c>
      <c r="D509">
        <v>2620580</v>
      </c>
      <c r="E509" t="s">
        <v>1014</v>
      </c>
    </row>
    <row r="510" spans="2:5" x14ac:dyDescent="0.25">
      <c r="C510" t="s">
        <v>1011</v>
      </c>
      <c r="D510">
        <v>2821803</v>
      </c>
      <c r="E510" t="s">
        <v>1016</v>
      </c>
    </row>
    <row r="511" spans="2:5" x14ac:dyDescent="0.25">
      <c r="C511" t="s">
        <v>1013</v>
      </c>
      <c r="D511">
        <v>2810760</v>
      </c>
      <c r="E511" t="s">
        <v>1018</v>
      </c>
    </row>
    <row r="512" spans="2:5" x14ac:dyDescent="0.25">
      <c r="C512" t="s">
        <v>1015</v>
      </c>
      <c r="D512">
        <v>2619831</v>
      </c>
      <c r="E512" t="s">
        <v>1020</v>
      </c>
    </row>
    <row r="513" spans="3:5" x14ac:dyDescent="0.25">
      <c r="C513" t="s">
        <v>1017</v>
      </c>
      <c r="D513">
        <v>2727344</v>
      </c>
      <c r="E513" t="s">
        <v>1022</v>
      </c>
    </row>
    <row r="514" spans="3:5" x14ac:dyDescent="0.25">
      <c r="C514" t="s">
        <v>1019</v>
      </c>
      <c r="D514">
        <v>2581427</v>
      </c>
      <c r="E514" t="s">
        <v>1024</v>
      </c>
    </row>
    <row r="515" spans="3:5" x14ac:dyDescent="0.25">
      <c r="C515" t="s">
        <v>1021</v>
      </c>
      <c r="D515">
        <v>2584283</v>
      </c>
      <c r="E515" t="s">
        <v>1026</v>
      </c>
    </row>
    <row r="516" spans="3:5" x14ac:dyDescent="0.25">
      <c r="C516" t="s">
        <v>1023</v>
      </c>
      <c r="D516">
        <v>2776895</v>
      </c>
      <c r="E516" t="s">
        <v>1028</v>
      </c>
    </row>
    <row r="517" spans="3:5" x14ac:dyDescent="0.25">
      <c r="C517" t="s">
        <v>1025</v>
      </c>
      <c r="D517">
        <v>2731411</v>
      </c>
      <c r="E517" t="s">
        <v>1030</v>
      </c>
    </row>
    <row r="518" spans="3:5" x14ac:dyDescent="0.25">
      <c r="C518" t="s">
        <v>1027</v>
      </c>
      <c r="D518">
        <v>2670213</v>
      </c>
      <c r="E518" t="s">
        <v>1032</v>
      </c>
    </row>
    <row r="519" spans="3:5" x14ac:dyDescent="0.25">
      <c r="C519" t="s">
        <v>1029</v>
      </c>
      <c r="D519">
        <v>2775295</v>
      </c>
      <c r="E519" t="s">
        <v>1034</v>
      </c>
    </row>
    <row r="520" spans="3:5" x14ac:dyDescent="0.25">
      <c r="C520" t="s">
        <v>1031</v>
      </c>
      <c r="D520">
        <v>2661936</v>
      </c>
      <c r="E520" t="s">
        <v>1036</v>
      </c>
    </row>
    <row r="521" spans="3:5" x14ac:dyDescent="0.25">
      <c r="C521" t="s">
        <v>1033</v>
      </c>
      <c r="D521">
        <v>2594975</v>
      </c>
      <c r="E521" t="s">
        <v>1038</v>
      </c>
    </row>
    <row r="522" spans="3:5" x14ac:dyDescent="0.25">
      <c r="C522" t="s">
        <v>1035</v>
      </c>
      <c r="D522">
        <v>2760818</v>
      </c>
      <c r="E522" t="s">
        <v>1040</v>
      </c>
    </row>
    <row r="523" spans="3:5" x14ac:dyDescent="0.25">
      <c r="C523" t="s">
        <v>1037</v>
      </c>
      <c r="D523">
        <v>2672643</v>
      </c>
      <c r="E523" t="s">
        <v>1042</v>
      </c>
    </row>
    <row r="524" spans="3:5" x14ac:dyDescent="0.25">
      <c r="C524" t="s">
        <v>1039</v>
      </c>
      <c r="D524">
        <v>2615071</v>
      </c>
      <c r="E524" t="s">
        <v>1044</v>
      </c>
    </row>
    <row r="525" spans="3:5" x14ac:dyDescent="0.25">
      <c r="C525" t="s">
        <v>1041</v>
      </c>
      <c r="D525">
        <v>2678656</v>
      </c>
      <c r="E525" t="s">
        <v>1046</v>
      </c>
    </row>
    <row r="526" spans="3:5" x14ac:dyDescent="0.25">
      <c r="C526" t="s">
        <v>1043</v>
      </c>
      <c r="D526">
        <v>2805567</v>
      </c>
      <c r="E526" t="s">
        <v>1048</v>
      </c>
    </row>
    <row r="527" spans="3:5" x14ac:dyDescent="0.25">
      <c r="C527" t="s">
        <v>1045</v>
      </c>
      <c r="D527">
        <v>2746880</v>
      </c>
      <c r="E527" t="s">
        <v>1050</v>
      </c>
    </row>
    <row r="528" spans="3:5" x14ac:dyDescent="0.25">
      <c r="C528" t="s">
        <v>1047</v>
      </c>
      <c r="D528">
        <v>2637973</v>
      </c>
      <c r="E528" t="s">
        <v>1052</v>
      </c>
    </row>
    <row r="529" spans="3:5" x14ac:dyDescent="0.25">
      <c r="C529" t="s">
        <v>1049</v>
      </c>
      <c r="D529">
        <v>2520228</v>
      </c>
      <c r="E529" t="s">
        <v>1054</v>
      </c>
    </row>
    <row r="530" spans="3:5" x14ac:dyDescent="0.25">
      <c r="C530" t="s">
        <v>1051</v>
      </c>
      <c r="D530">
        <v>2734094</v>
      </c>
      <c r="E530" t="s">
        <v>1056</v>
      </c>
    </row>
    <row r="531" spans="3:5" x14ac:dyDescent="0.25">
      <c r="C531" t="s">
        <v>1053</v>
      </c>
      <c r="D531">
        <v>2684622</v>
      </c>
      <c r="E531" t="s">
        <v>1058</v>
      </c>
    </row>
    <row r="532" spans="3:5" x14ac:dyDescent="0.25">
      <c r="C532" t="s">
        <v>1055</v>
      </c>
      <c r="D532">
        <v>2627279</v>
      </c>
      <c r="E532" t="s">
        <v>1060</v>
      </c>
    </row>
    <row r="533" spans="3:5" x14ac:dyDescent="0.25">
      <c r="C533" t="s">
        <v>1057</v>
      </c>
      <c r="D533">
        <v>2793974</v>
      </c>
      <c r="E533" t="s">
        <v>1062</v>
      </c>
    </row>
    <row r="534" spans="3:5" x14ac:dyDescent="0.25">
      <c r="C534" t="s">
        <v>1059</v>
      </c>
      <c r="D534">
        <v>2675355</v>
      </c>
      <c r="E534" t="s">
        <v>1064</v>
      </c>
    </row>
    <row r="535" spans="3:5" x14ac:dyDescent="0.25">
      <c r="C535" t="s">
        <v>1061</v>
      </c>
      <c r="D535">
        <v>2715655</v>
      </c>
      <c r="E535" t="s">
        <v>1066</v>
      </c>
    </row>
    <row r="536" spans="3:5" x14ac:dyDescent="0.25">
      <c r="C536" t="s">
        <v>1063</v>
      </c>
      <c r="D536">
        <v>2800308</v>
      </c>
      <c r="E536" t="s">
        <v>1068</v>
      </c>
    </row>
    <row r="537" spans="3:5" x14ac:dyDescent="0.25">
      <c r="C537" t="s">
        <v>1065</v>
      </c>
      <c r="D537">
        <v>2779439</v>
      </c>
      <c r="E537" t="s">
        <v>1070</v>
      </c>
    </row>
    <row r="538" spans="3:5" x14ac:dyDescent="0.25">
      <c r="C538" t="s">
        <v>1067</v>
      </c>
      <c r="D538">
        <v>2706453</v>
      </c>
      <c r="E538" t="s">
        <v>1072</v>
      </c>
    </row>
    <row r="539" spans="3:5" x14ac:dyDescent="0.25">
      <c r="C539" t="s">
        <v>1069</v>
      </c>
      <c r="D539">
        <v>2601288</v>
      </c>
      <c r="E539" t="s">
        <v>1074</v>
      </c>
    </row>
    <row r="540" spans="3:5" x14ac:dyDescent="0.25">
      <c r="C540" t="s">
        <v>1071</v>
      </c>
      <c r="D540">
        <v>2666839</v>
      </c>
      <c r="E540" t="s">
        <v>1076</v>
      </c>
    </row>
    <row r="541" spans="3:5" x14ac:dyDescent="0.25">
      <c r="C541" t="s">
        <v>1073</v>
      </c>
      <c r="D541">
        <v>2604813</v>
      </c>
      <c r="E541" t="s">
        <v>1078</v>
      </c>
    </row>
    <row r="542" spans="3:5" x14ac:dyDescent="0.25">
      <c r="C542" t="s">
        <v>1075</v>
      </c>
      <c r="D542">
        <v>2639578</v>
      </c>
      <c r="E542" t="s">
        <v>1080</v>
      </c>
    </row>
    <row r="543" spans="3:5" x14ac:dyDescent="0.25">
      <c r="C543" t="s">
        <v>1077</v>
      </c>
      <c r="D543">
        <v>2636471</v>
      </c>
      <c r="E543" t="s">
        <v>1082</v>
      </c>
    </row>
    <row r="544" spans="3:5" x14ac:dyDescent="0.25">
      <c r="C544" t="s">
        <v>1079</v>
      </c>
      <c r="D544">
        <v>2693129</v>
      </c>
      <c r="E544" t="s">
        <v>1084</v>
      </c>
    </row>
    <row r="545" spans="3:5" x14ac:dyDescent="0.25">
      <c r="C545" t="s">
        <v>1081</v>
      </c>
      <c r="D545">
        <v>2659089</v>
      </c>
      <c r="E545" t="s">
        <v>1086</v>
      </c>
    </row>
    <row r="546" spans="3:5" x14ac:dyDescent="0.25">
      <c r="C546" t="s">
        <v>1083</v>
      </c>
      <c r="D546">
        <v>2613004</v>
      </c>
      <c r="E546" t="s">
        <v>1088</v>
      </c>
    </row>
    <row r="547" spans="3:5" x14ac:dyDescent="0.25">
      <c r="C547" t="s">
        <v>1085</v>
      </c>
      <c r="D547">
        <v>2679262</v>
      </c>
      <c r="E547" t="s">
        <v>1090</v>
      </c>
    </row>
    <row r="548" spans="3:5" x14ac:dyDescent="0.25">
      <c r="C548" t="s">
        <v>1087</v>
      </c>
      <c r="D548">
        <v>2682553</v>
      </c>
      <c r="E548" t="s">
        <v>1092</v>
      </c>
    </row>
    <row r="549" spans="3:5" x14ac:dyDescent="0.25">
      <c r="C549" t="s">
        <v>1089</v>
      </c>
      <c r="D549">
        <v>2672184</v>
      </c>
      <c r="E549" t="s">
        <v>1094</v>
      </c>
    </row>
    <row r="550" spans="3:5" x14ac:dyDescent="0.25">
      <c r="C550" t="s">
        <v>1091</v>
      </c>
      <c r="D550">
        <v>2655220</v>
      </c>
      <c r="E550" t="s">
        <v>1096</v>
      </c>
    </row>
    <row r="551" spans="3:5" x14ac:dyDescent="0.25">
      <c r="C551" t="s">
        <v>1093</v>
      </c>
      <c r="D551">
        <v>2699979</v>
      </c>
      <c r="E551" t="s">
        <v>1098</v>
      </c>
    </row>
    <row r="552" spans="3:5" x14ac:dyDescent="0.25">
      <c r="C552" t="s">
        <v>1095</v>
      </c>
      <c r="D552">
        <v>2717595</v>
      </c>
      <c r="E552" t="s">
        <v>1100</v>
      </c>
    </row>
    <row r="553" spans="3:5" x14ac:dyDescent="0.25">
      <c r="C553" t="s">
        <v>1097</v>
      </c>
      <c r="D553">
        <v>2656789</v>
      </c>
      <c r="E553" t="s">
        <v>1102</v>
      </c>
    </row>
    <row r="554" spans="3:5" x14ac:dyDescent="0.25">
      <c r="C554" t="s">
        <v>1099</v>
      </c>
      <c r="D554">
        <v>2636822</v>
      </c>
      <c r="E554" t="s">
        <v>1104</v>
      </c>
    </row>
    <row r="555" spans="3:5" x14ac:dyDescent="0.25">
      <c r="C555" t="s">
        <v>1101</v>
      </c>
      <c r="D555">
        <v>2673404</v>
      </c>
      <c r="E555" t="s">
        <v>1106</v>
      </c>
    </row>
    <row r="556" spans="3:5" x14ac:dyDescent="0.25">
      <c r="C556" t="s">
        <v>1103</v>
      </c>
      <c r="D556">
        <v>2573709</v>
      </c>
      <c r="E556" t="s">
        <v>1108</v>
      </c>
    </row>
    <row r="557" spans="3:5" x14ac:dyDescent="0.25">
      <c r="C557" t="s">
        <v>1105</v>
      </c>
      <c r="D557">
        <v>2741318</v>
      </c>
      <c r="E557" t="s">
        <v>1110</v>
      </c>
    </row>
    <row r="558" spans="3:5" x14ac:dyDescent="0.25">
      <c r="C558" t="s">
        <v>1107</v>
      </c>
      <c r="D558">
        <v>2776442</v>
      </c>
      <c r="E558" t="s">
        <v>1112</v>
      </c>
    </row>
    <row r="559" spans="3:5" x14ac:dyDescent="0.25">
      <c r="C559" t="s">
        <v>1109</v>
      </c>
      <c r="D559">
        <v>2553904</v>
      </c>
      <c r="E559" t="s">
        <v>1114</v>
      </c>
    </row>
    <row r="560" spans="3:5" x14ac:dyDescent="0.25">
      <c r="C560" t="s">
        <v>1111</v>
      </c>
      <c r="D560">
        <v>2628312</v>
      </c>
      <c r="E560" t="s">
        <v>1116</v>
      </c>
    </row>
    <row r="561" spans="3:5" x14ac:dyDescent="0.25">
      <c r="C561" t="s">
        <v>1113</v>
      </c>
      <c r="D561">
        <v>2672681</v>
      </c>
      <c r="E561" t="s">
        <v>1118</v>
      </c>
    </row>
    <row r="562" spans="3:5" x14ac:dyDescent="0.25">
      <c r="C562" t="s">
        <v>1115</v>
      </c>
      <c r="D562">
        <v>2627114</v>
      </c>
      <c r="E562" t="s">
        <v>1120</v>
      </c>
    </row>
    <row r="563" spans="3:5" x14ac:dyDescent="0.25">
      <c r="C563" t="s">
        <v>1117</v>
      </c>
      <c r="D563">
        <v>2675812</v>
      </c>
      <c r="E563" t="s">
        <v>1122</v>
      </c>
    </row>
    <row r="564" spans="3:5" x14ac:dyDescent="0.25">
      <c r="C564" t="s">
        <v>1119</v>
      </c>
      <c r="D564">
        <v>2632388</v>
      </c>
      <c r="E564" t="s">
        <v>1124</v>
      </c>
    </row>
    <row r="565" spans="3:5" x14ac:dyDescent="0.25">
      <c r="C565" t="s">
        <v>1121</v>
      </c>
      <c r="D565">
        <v>2656670</v>
      </c>
      <c r="E565" t="s">
        <v>1126</v>
      </c>
    </row>
    <row r="566" spans="3:5" x14ac:dyDescent="0.25">
      <c r="C566" t="s">
        <v>1123</v>
      </c>
      <c r="D566">
        <v>2727075</v>
      </c>
      <c r="E566" t="s">
        <v>1128</v>
      </c>
    </row>
    <row r="567" spans="3:5" x14ac:dyDescent="0.25">
      <c r="C567" t="s">
        <v>1125</v>
      </c>
      <c r="D567">
        <v>2692241</v>
      </c>
      <c r="E567" t="s">
        <v>1130</v>
      </c>
    </row>
    <row r="568" spans="3:5" x14ac:dyDescent="0.25">
      <c r="C568" t="s">
        <v>1127</v>
      </c>
      <c r="D568">
        <v>2756589</v>
      </c>
      <c r="E568" t="s">
        <v>1132</v>
      </c>
    </row>
    <row r="569" spans="3:5" x14ac:dyDescent="0.25">
      <c r="C569" t="s">
        <v>1129</v>
      </c>
      <c r="D569">
        <v>2769423</v>
      </c>
      <c r="E569" t="s">
        <v>1134</v>
      </c>
    </row>
    <row r="570" spans="3:5" x14ac:dyDescent="0.25">
      <c r="C570" t="s">
        <v>1131</v>
      </c>
      <c r="D570">
        <v>2702410</v>
      </c>
      <c r="E570" t="s">
        <v>1136</v>
      </c>
    </row>
    <row r="571" spans="3:5" x14ac:dyDescent="0.25">
      <c r="C571" t="s">
        <v>1133</v>
      </c>
      <c r="D571">
        <v>2746438</v>
      </c>
      <c r="E571" t="s">
        <v>1138</v>
      </c>
    </row>
    <row r="572" spans="3:5" x14ac:dyDescent="0.25">
      <c r="C572" t="s">
        <v>1135</v>
      </c>
      <c r="D572">
        <v>2557091</v>
      </c>
      <c r="E572" t="s">
        <v>1140</v>
      </c>
    </row>
    <row r="573" spans="3:5" x14ac:dyDescent="0.25">
      <c r="C573" t="s">
        <v>1137</v>
      </c>
      <c r="D573">
        <v>2510418</v>
      </c>
      <c r="E573" t="s">
        <v>1142</v>
      </c>
    </row>
    <row r="574" spans="3:5" x14ac:dyDescent="0.25">
      <c r="C574" t="s">
        <v>1139</v>
      </c>
      <c r="D574">
        <v>2746649</v>
      </c>
      <c r="E574" t="s">
        <v>1144</v>
      </c>
    </row>
    <row r="575" spans="3:5" x14ac:dyDescent="0.25">
      <c r="C575" t="s">
        <v>1141</v>
      </c>
      <c r="D575">
        <v>2671383</v>
      </c>
      <c r="E575" t="s">
        <v>1146</v>
      </c>
    </row>
    <row r="576" spans="3:5" x14ac:dyDescent="0.25">
      <c r="C576" t="s">
        <v>1143</v>
      </c>
      <c r="D576">
        <v>2887781</v>
      </c>
      <c r="E576" t="s">
        <v>1148</v>
      </c>
    </row>
    <row r="577" spans="3:5" x14ac:dyDescent="0.25">
      <c r="C577" t="s">
        <v>1145</v>
      </c>
      <c r="D577">
        <v>2806948</v>
      </c>
      <c r="E577" t="s">
        <v>1150</v>
      </c>
    </row>
    <row r="578" spans="3:5" x14ac:dyDescent="0.25">
      <c r="C578" t="s">
        <v>1147</v>
      </c>
      <c r="D578">
        <v>2686405</v>
      </c>
      <c r="E578" t="s">
        <v>1152</v>
      </c>
    </row>
    <row r="579" spans="3:5" x14ac:dyDescent="0.25">
      <c r="C579" t="s">
        <v>1149</v>
      </c>
      <c r="D579">
        <v>2638668</v>
      </c>
      <c r="E579" t="s">
        <v>1154</v>
      </c>
    </row>
    <row r="580" spans="3:5" x14ac:dyDescent="0.25">
      <c r="C580" t="s">
        <v>1151</v>
      </c>
      <c r="D580">
        <v>2733590</v>
      </c>
      <c r="E580" t="s">
        <v>1156</v>
      </c>
    </row>
    <row r="581" spans="3:5" x14ac:dyDescent="0.25">
      <c r="C581" t="s">
        <v>1153</v>
      </c>
      <c r="D581">
        <v>2790767</v>
      </c>
      <c r="E581" t="s">
        <v>1158</v>
      </c>
    </row>
    <row r="582" spans="3:5" x14ac:dyDescent="0.25">
      <c r="C582" t="s">
        <v>1155</v>
      </c>
      <c r="D582">
        <v>2730767</v>
      </c>
      <c r="E582" t="s">
        <v>1160</v>
      </c>
    </row>
    <row r="583" spans="3:5" x14ac:dyDescent="0.25">
      <c r="C583" t="s">
        <v>1157</v>
      </c>
      <c r="D583">
        <v>2714201</v>
      </c>
      <c r="E583" t="s">
        <v>1162</v>
      </c>
    </row>
    <row r="584" spans="3:5" x14ac:dyDescent="0.25">
      <c r="C584" t="s">
        <v>1159</v>
      </c>
      <c r="D584">
        <v>2574400</v>
      </c>
      <c r="E584" t="s">
        <v>1164</v>
      </c>
    </row>
    <row r="585" spans="3:5" x14ac:dyDescent="0.25">
      <c r="C585" t="s">
        <v>1161</v>
      </c>
      <c r="D585">
        <v>2514122</v>
      </c>
      <c r="E585" t="s">
        <v>1166</v>
      </c>
    </row>
    <row r="586" spans="3:5" x14ac:dyDescent="0.25">
      <c r="C586" t="s">
        <v>1163</v>
      </c>
      <c r="D586">
        <v>2597089</v>
      </c>
      <c r="E586" t="s">
        <v>1168</v>
      </c>
    </row>
    <row r="587" spans="3:5" x14ac:dyDescent="0.25">
      <c r="C587" t="s">
        <v>1165</v>
      </c>
      <c r="D587">
        <v>2790546</v>
      </c>
      <c r="E587" t="s">
        <v>1170</v>
      </c>
    </row>
    <row r="588" spans="3:5" x14ac:dyDescent="0.25">
      <c r="C588" t="s">
        <v>1167</v>
      </c>
      <c r="D588">
        <v>2735093</v>
      </c>
      <c r="E588" t="s">
        <v>1172</v>
      </c>
    </row>
    <row r="589" spans="3:5" x14ac:dyDescent="0.25">
      <c r="C589" t="s">
        <v>1169</v>
      </c>
      <c r="D589">
        <v>2664039</v>
      </c>
      <c r="E589" t="s">
        <v>1174</v>
      </c>
    </row>
    <row r="590" spans="3:5" x14ac:dyDescent="0.25">
      <c r="C590" t="s">
        <v>1171</v>
      </c>
      <c r="D590">
        <v>2701214</v>
      </c>
      <c r="E590" t="s">
        <v>1176</v>
      </c>
    </row>
    <row r="591" spans="3:5" x14ac:dyDescent="0.25">
      <c r="C591" t="s">
        <v>1173</v>
      </c>
      <c r="D591">
        <v>2627099</v>
      </c>
      <c r="E591" t="s">
        <v>1178</v>
      </c>
    </row>
    <row r="592" spans="3:5" x14ac:dyDescent="0.25">
      <c r="C592" t="s">
        <v>1175</v>
      </c>
      <c r="D592">
        <v>2583092</v>
      </c>
      <c r="E592" t="s">
        <v>1180</v>
      </c>
    </row>
    <row r="593" spans="2:5" x14ac:dyDescent="0.25">
      <c r="C593" t="s">
        <v>1177</v>
      </c>
      <c r="D593">
        <v>2624547</v>
      </c>
      <c r="E593" t="s">
        <v>1182</v>
      </c>
    </row>
    <row r="594" spans="2:5" x14ac:dyDescent="0.25">
      <c r="C594" t="s">
        <v>1179</v>
      </c>
      <c r="D594">
        <v>2855856</v>
      </c>
      <c r="E594" t="s">
        <v>1184</v>
      </c>
    </row>
    <row r="595" spans="2:5" x14ac:dyDescent="0.25">
      <c r="C595" t="s">
        <v>1181</v>
      </c>
      <c r="D595">
        <v>2796681</v>
      </c>
      <c r="E595" t="s">
        <v>1186</v>
      </c>
    </row>
    <row r="596" spans="2:5" x14ac:dyDescent="0.25">
      <c r="C596" t="s">
        <v>1183</v>
      </c>
      <c r="D596">
        <v>2659621</v>
      </c>
      <c r="E596" t="s">
        <v>1188</v>
      </c>
    </row>
    <row r="597" spans="2:5" x14ac:dyDescent="0.25">
      <c r="C597" t="s">
        <v>1185</v>
      </c>
      <c r="D597">
        <v>2673644</v>
      </c>
      <c r="E597" t="s">
        <v>1190</v>
      </c>
    </row>
    <row r="598" spans="2:5" x14ac:dyDescent="0.25">
      <c r="C598" t="s">
        <v>1187</v>
      </c>
      <c r="D598">
        <v>2747611</v>
      </c>
      <c r="E598" t="s">
        <v>1192</v>
      </c>
    </row>
    <row r="599" spans="2:5" x14ac:dyDescent="0.25">
      <c r="C599" t="s">
        <v>1189</v>
      </c>
      <c r="D599">
        <v>2754150</v>
      </c>
      <c r="E599" t="s">
        <v>1194</v>
      </c>
    </row>
    <row r="600" spans="2:5" x14ac:dyDescent="0.25">
      <c r="C600" t="s">
        <v>1191</v>
      </c>
      <c r="D600">
        <v>2691804</v>
      </c>
      <c r="E600" t="s">
        <v>1196</v>
      </c>
    </row>
    <row r="601" spans="2:5" x14ac:dyDescent="0.25">
      <c r="C601" t="s">
        <v>1193</v>
      </c>
      <c r="D601">
        <v>2699671</v>
      </c>
      <c r="E601" t="s">
        <v>1198</v>
      </c>
    </row>
    <row r="602" spans="2:5" x14ac:dyDescent="0.25">
      <c r="C602" t="s">
        <v>1195</v>
      </c>
      <c r="D602">
        <v>2601564</v>
      </c>
      <c r="E602" t="s">
        <v>1200</v>
      </c>
    </row>
    <row r="603" spans="2:5" x14ac:dyDescent="0.25">
      <c r="C603" t="s">
        <v>1197</v>
      </c>
      <c r="D603">
        <v>2740598</v>
      </c>
      <c r="E603" t="s">
        <v>1202</v>
      </c>
    </row>
    <row r="604" spans="2:5" x14ac:dyDescent="0.25">
      <c r="C604" t="s">
        <v>1199</v>
      </c>
      <c r="D604">
        <v>2627433</v>
      </c>
      <c r="E604" t="s">
        <v>1204</v>
      </c>
    </row>
    <row r="605" spans="2:5" x14ac:dyDescent="0.25">
      <c r="C605" t="s">
        <v>1201</v>
      </c>
      <c r="D605">
        <v>2898778</v>
      </c>
      <c r="E605" t="s">
        <v>1206</v>
      </c>
    </row>
    <row r="606" spans="2:5" x14ac:dyDescent="0.25">
      <c r="C606" t="s">
        <v>1203</v>
      </c>
      <c r="D606">
        <v>2781756</v>
      </c>
      <c r="E606" t="s">
        <v>1209</v>
      </c>
    </row>
    <row r="607" spans="2:5" x14ac:dyDescent="0.25">
      <c r="C607" t="s">
        <v>1205</v>
      </c>
      <c r="D607">
        <v>2619426</v>
      </c>
      <c r="E607" t="s">
        <v>1211</v>
      </c>
    </row>
    <row r="608" spans="2:5" x14ac:dyDescent="0.25">
      <c r="B608" t="s">
        <v>1207</v>
      </c>
    </row>
    <row r="609" spans="3:5" x14ac:dyDescent="0.25">
      <c r="C609" t="s">
        <v>1208</v>
      </c>
      <c r="D609">
        <v>2625636</v>
      </c>
      <c r="E609" t="s">
        <v>1213</v>
      </c>
    </row>
    <row r="610" spans="3:5" x14ac:dyDescent="0.25">
      <c r="C610" t="s">
        <v>1210</v>
      </c>
      <c r="D610">
        <v>2586299</v>
      </c>
      <c r="E610" t="s">
        <v>1215</v>
      </c>
    </row>
    <row r="611" spans="3:5" x14ac:dyDescent="0.25">
      <c r="C611" t="s">
        <v>1212</v>
      </c>
      <c r="D611">
        <v>2660454</v>
      </c>
      <c r="E611" t="s">
        <v>1217</v>
      </c>
    </row>
    <row r="612" spans="3:5" x14ac:dyDescent="0.25">
      <c r="C612" t="s">
        <v>1214</v>
      </c>
      <c r="D612">
        <v>2730893</v>
      </c>
      <c r="E612" t="s">
        <v>1219</v>
      </c>
    </row>
    <row r="613" spans="3:5" x14ac:dyDescent="0.25">
      <c r="C613" t="s">
        <v>1216</v>
      </c>
      <c r="D613">
        <v>2777107</v>
      </c>
      <c r="E613" t="s">
        <v>1221</v>
      </c>
    </row>
    <row r="614" spans="3:5" x14ac:dyDescent="0.25">
      <c r="C614" t="s">
        <v>1218</v>
      </c>
      <c r="D614">
        <v>2618043</v>
      </c>
      <c r="E614" t="s">
        <v>1223</v>
      </c>
    </row>
    <row r="615" spans="3:5" x14ac:dyDescent="0.25">
      <c r="C615" t="s">
        <v>1220</v>
      </c>
      <c r="D615">
        <v>2652576</v>
      </c>
      <c r="E615" t="s">
        <v>1225</v>
      </c>
    </row>
    <row r="616" spans="3:5" x14ac:dyDescent="0.25">
      <c r="C616" t="s">
        <v>1222</v>
      </c>
      <c r="D616">
        <v>2704296</v>
      </c>
      <c r="E616" t="s">
        <v>1227</v>
      </c>
    </row>
    <row r="617" spans="3:5" x14ac:dyDescent="0.25">
      <c r="C617" t="s">
        <v>1224</v>
      </c>
      <c r="D617">
        <v>2539760</v>
      </c>
      <c r="E617" t="s">
        <v>1229</v>
      </c>
    </row>
    <row r="618" spans="3:5" x14ac:dyDescent="0.25">
      <c r="C618" t="s">
        <v>1226</v>
      </c>
      <c r="D618">
        <v>2687762</v>
      </c>
      <c r="E618" t="s">
        <v>1231</v>
      </c>
    </row>
    <row r="619" spans="3:5" x14ac:dyDescent="0.25">
      <c r="C619" t="s">
        <v>1228</v>
      </c>
      <c r="D619">
        <v>2826895</v>
      </c>
      <c r="E619" t="s">
        <v>1233</v>
      </c>
    </row>
    <row r="620" spans="3:5" x14ac:dyDescent="0.25">
      <c r="C620" t="s">
        <v>1230</v>
      </c>
      <c r="D620">
        <v>2739762</v>
      </c>
      <c r="E620" t="s">
        <v>1235</v>
      </c>
    </row>
    <row r="621" spans="3:5" x14ac:dyDescent="0.25">
      <c r="C621" t="s">
        <v>1232</v>
      </c>
      <c r="D621">
        <v>2662389</v>
      </c>
      <c r="E621" t="s">
        <v>1237</v>
      </c>
    </row>
    <row r="622" spans="3:5" x14ac:dyDescent="0.25">
      <c r="C622" t="s">
        <v>1234</v>
      </c>
      <c r="D622">
        <v>2626212</v>
      </c>
      <c r="E622" t="s">
        <v>1239</v>
      </c>
    </row>
    <row r="623" spans="3:5" x14ac:dyDescent="0.25">
      <c r="C623" t="s">
        <v>1236</v>
      </c>
      <c r="D623">
        <v>2614073</v>
      </c>
      <c r="E623" t="s">
        <v>1241</v>
      </c>
    </row>
    <row r="624" spans="3:5" x14ac:dyDescent="0.25">
      <c r="C624" t="s">
        <v>1238</v>
      </c>
      <c r="D624">
        <v>2694464</v>
      </c>
      <c r="E624" t="s">
        <v>1243</v>
      </c>
    </row>
    <row r="625" spans="3:5" x14ac:dyDescent="0.25">
      <c r="C625" t="s">
        <v>1240</v>
      </c>
      <c r="D625">
        <v>2659763</v>
      </c>
      <c r="E625" t="s">
        <v>1245</v>
      </c>
    </row>
    <row r="626" spans="3:5" x14ac:dyDescent="0.25">
      <c r="C626" t="s">
        <v>1242</v>
      </c>
      <c r="D626">
        <v>2623559</v>
      </c>
      <c r="E626" t="s">
        <v>1247</v>
      </c>
    </row>
    <row r="627" spans="3:5" x14ac:dyDescent="0.25">
      <c r="C627" t="s">
        <v>1244</v>
      </c>
      <c r="D627">
        <v>2756376</v>
      </c>
      <c r="E627" t="s">
        <v>1249</v>
      </c>
    </row>
    <row r="628" spans="3:5" x14ac:dyDescent="0.25">
      <c r="C628" t="s">
        <v>1246</v>
      </c>
      <c r="D628">
        <v>2779358</v>
      </c>
      <c r="E628" t="s">
        <v>1251</v>
      </c>
    </row>
    <row r="629" spans="3:5" x14ac:dyDescent="0.25">
      <c r="C629" t="s">
        <v>1248</v>
      </c>
      <c r="D629">
        <v>2651894</v>
      </c>
      <c r="E629" t="s">
        <v>1253</v>
      </c>
    </row>
    <row r="630" spans="3:5" x14ac:dyDescent="0.25">
      <c r="C630" t="s">
        <v>1250</v>
      </c>
      <c r="D630">
        <v>2605104</v>
      </c>
      <c r="E630" t="s">
        <v>1255</v>
      </c>
    </row>
    <row r="631" spans="3:5" x14ac:dyDescent="0.25">
      <c r="C631" t="s">
        <v>1252</v>
      </c>
      <c r="D631">
        <v>2682522</v>
      </c>
      <c r="E631" t="s">
        <v>1257</v>
      </c>
    </row>
    <row r="632" spans="3:5" x14ac:dyDescent="0.25">
      <c r="C632" t="s">
        <v>1254</v>
      </c>
      <c r="D632">
        <v>2742708</v>
      </c>
      <c r="E632" t="s">
        <v>1259</v>
      </c>
    </row>
    <row r="633" spans="3:5" x14ac:dyDescent="0.25">
      <c r="C633" t="s">
        <v>1256</v>
      </c>
      <c r="D633">
        <v>2788987</v>
      </c>
      <c r="E633" t="s">
        <v>1261</v>
      </c>
    </row>
    <row r="634" spans="3:5" x14ac:dyDescent="0.25">
      <c r="C634" t="s">
        <v>1258</v>
      </c>
      <c r="D634">
        <v>2602786</v>
      </c>
      <c r="E634" t="s">
        <v>1263</v>
      </c>
    </row>
    <row r="635" spans="3:5" x14ac:dyDescent="0.25">
      <c r="C635" t="s">
        <v>1260</v>
      </c>
      <c r="D635">
        <v>2691568</v>
      </c>
      <c r="E635" t="s">
        <v>1265</v>
      </c>
    </row>
    <row r="636" spans="3:5" x14ac:dyDescent="0.25">
      <c r="C636" t="s">
        <v>1262</v>
      </c>
      <c r="D636">
        <v>2603844</v>
      </c>
      <c r="E636" t="s">
        <v>1267</v>
      </c>
    </row>
    <row r="637" spans="3:5" x14ac:dyDescent="0.25">
      <c r="C637" t="s">
        <v>1264</v>
      </c>
      <c r="D637">
        <v>2657405</v>
      </c>
      <c r="E637" t="s">
        <v>1269</v>
      </c>
    </row>
    <row r="638" spans="3:5" x14ac:dyDescent="0.25">
      <c r="C638" t="s">
        <v>1266</v>
      </c>
      <c r="D638">
        <v>2772812</v>
      </c>
      <c r="E638" t="s">
        <v>1271</v>
      </c>
    </row>
    <row r="639" spans="3:5" x14ac:dyDescent="0.25">
      <c r="C639" t="s">
        <v>1268</v>
      </c>
      <c r="D639">
        <v>2826766</v>
      </c>
      <c r="E639" t="s">
        <v>1273</v>
      </c>
    </row>
    <row r="640" spans="3:5" x14ac:dyDescent="0.25">
      <c r="C640" t="s">
        <v>1270</v>
      </c>
      <c r="D640">
        <v>2669542</v>
      </c>
      <c r="E640" t="s">
        <v>1275</v>
      </c>
    </row>
    <row r="641" spans="3:5" x14ac:dyDescent="0.25">
      <c r="C641" t="s">
        <v>1272</v>
      </c>
      <c r="D641">
        <v>2632335</v>
      </c>
      <c r="E641" t="s">
        <v>1277</v>
      </c>
    </row>
    <row r="642" spans="3:5" x14ac:dyDescent="0.25">
      <c r="C642" t="s">
        <v>1274</v>
      </c>
      <c r="D642">
        <v>2677494</v>
      </c>
      <c r="E642" t="s">
        <v>1279</v>
      </c>
    </row>
    <row r="643" spans="3:5" x14ac:dyDescent="0.25">
      <c r="C643" t="s">
        <v>1276</v>
      </c>
      <c r="D643">
        <v>2659499</v>
      </c>
      <c r="E643" t="s">
        <v>1281</v>
      </c>
    </row>
    <row r="644" spans="3:5" x14ac:dyDescent="0.25">
      <c r="C644" t="s">
        <v>1278</v>
      </c>
      <c r="D644">
        <v>2701097</v>
      </c>
      <c r="E644" t="s">
        <v>1283</v>
      </c>
    </row>
    <row r="645" spans="3:5" x14ac:dyDescent="0.25">
      <c r="C645" t="s">
        <v>1280</v>
      </c>
      <c r="D645">
        <v>2729028</v>
      </c>
      <c r="E645" t="s">
        <v>1285</v>
      </c>
    </row>
    <row r="646" spans="3:5" x14ac:dyDescent="0.25">
      <c r="C646" t="s">
        <v>1282</v>
      </c>
      <c r="D646">
        <v>2721606</v>
      </c>
      <c r="E646" t="s">
        <v>1287</v>
      </c>
    </row>
    <row r="647" spans="3:5" x14ac:dyDescent="0.25">
      <c r="C647" t="s">
        <v>1284</v>
      </c>
      <c r="D647">
        <v>2764699</v>
      </c>
      <c r="E647" t="s">
        <v>1289</v>
      </c>
    </row>
    <row r="648" spans="3:5" x14ac:dyDescent="0.25">
      <c r="C648" t="s">
        <v>1286</v>
      </c>
      <c r="D648">
        <v>2596862</v>
      </c>
      <c r="E648" t="s">
        <v>1291</v>
      </c>
    </row>
    <row r="649" spans="3:5" x14ac:dyDescent="0.25">
      <c r="C649" t="s">
        <v>1288</v>
      </c>
      <c r="D649">
        <v>2618159</v>
      </c>
      <c r="E649" t="s">
        <v>1293</v>
      </c>
    </row>
    <row r="650" spans="3:5" x14ac:dyDescent="0.25">
      <c r="C650" t="s">
        <v>1290</v>
      </c>
      <c r="D650">
        <v>2502743</v>
      </c>
      <c r="E650" t="s">
        <v>1295</v>
      </c>
    </row>
    <row r="651" spans="3:5" x14ac:dyDescent="0.25">
      <c r="C651" t="s">
        <v>1292</v>
      </c>
      <c r="D651">
        <v>2631684</v>
      </c>
      <c r="E651" t="s">
        <v>1297</v>
      </c>
    </row>
    <row r="652" spans="3:5" x14ac:dyDescent="0.25">
      <c r="C652" t="s">
        <v>1294</v>
      </c>
      <c r="D652">
        <v>2714912</v>
      </c>
      <c r="E652" t="s">
        <v>1299</v>
      </c>
    </row>
    <row r="653" spans="3:5" x14ac:dyDescent="0.25">
      <c r="C653" t="s">
        <v>1296</v>
      </c>
      <c r="D653">
        <v>2715286</v>
      </c>
      <c r="E653" t="s">
        <v>1301</v>
      </c>
    </row>
    <row r="654" spans="3:5" x14ac:dyDescent="0.25">
      <c r="C654" t="s">
        <v>1298</v>
      </c>
      <c r="D654">
        <v>2682827</v>
      </c>
      <c r="E654" t="s">
        <v>1303</v>
      </c>
    </row>
    <row r="655" spans="3:5" x14ac:dyDescent="0.25">
      <c r="C655" t="s">
        <v>1300</v>
      </c>
      <c r="D655">
        <v>2791151</v>
      </c>
      <c r="E655" t="s">
        <v>1305</v>
      </c>
    </row>
    <row r="656" spans="3:5" x14ac:dyDescent="0.25">
      <c r="C656" t="s">
        <v>1302</v>
      </c>
      <c r="D656">
        <v>2723336</v>
      </c>
      <c r="E656" t="s">
        <v>1307</v>
      </c>
    </row>
    <row r="657" spans="3:5" x14ac:dyDescent="0.25">
      <c r="C657" t="s">
        <v>1304</v>
      </c>
      <c r="D657">
        <v>2726405</v>
      </c>
      <c r="E657" t="s">
        <v>1309</v>
      </c>
    </row>
    <row r="658" spans="3:5" x14ac:dyDescent="0.25">
      <c r="C658" t="s">
        <v>1306</v>
      </c>
      <c r="D658">
        <v>2723450</v>
      </c>
      <c r="E658" t="s">
        <v>1311</v>
      </c>
    </row>
    <row r="659" spans="3:5" x14ac:dyDescent="0.25">
      <c r="C659" t="s">
        <v>1308</v>
      </c>
      <c r="D659">
        <v>2806039</v>
      </c>
      <c r="E659" t="s">
        <v>1313</v>
      </c>
    </row>
    <row r="660" spans="3:5" x14ac:dyDescent="0.25">
      <c r="C660" t="s">
        <v>1310</v>
      </c>
      <c r="D660">
        <v>2695913</v>
      </c>
      <c r="E660" t="s">
        <v>1315</v>
      </c>
    </row>
    <row r="661" spans="3:5" x14ac:dyDescent="0.25">
      <c r="C661" t="s">
        <v>1312</v>
      </c>
      <c r="D661">
        <v>2578899</v>
      </c>
      <c r="E661" t="s">
        <v>1317</v>
      </c>
    </row>
    <row r="662" spans="3:5" x14ac:dyDescent="0.25">
      <c r="C662" t="s">
        <v>1314</v>
      </c>
      <c r="D662">
        <v>2696848</v>
      </c>
      <c r="E662" t="s">
        <v>1319</v>
      </c>
    </row>
    <row r="663" spans="3:5" x14ac:dyDescent="0.25">
      <c r="C663" t="s">
        <v>1316</v>
      </c>
      <c r="D663">
        <v>2771519</v>
      </c>
      <c r="E663" t="s">
        <v>1321</v>
      </c>
    </row>
    <row r="664" spans="3:5" x14ac:dyDescent="0.25">
      <c r="C664" t="s">
        <v>1318</v>
      </c>
      <c r="D664">
        <v>2670256</v>
      </c>
      <c r="E664" t="s">
        <v>1323</v>
      </c>
    </row>
    <row r="665" spans="3:5" x14ac:dyDescent="0.25">
      <c r="C665" t="s">
        <v>1320</v>
      </c>
      <c r="D665">
        <v>2711040</v>
      </c>
      <c r="E665" t="s">
        <v>1325</v>
      </c>
    </row>
    <row r="666" spans="3:5" x14ac:dyDescent="0.25">
      <c r="C666" t="s">
        <v>1322</v>
      </c>
      <c r="D666">
        <v>2698696</v>
      </c>
      <c r="E666" t="s">
        <v>1327</v>
      </c>
    </row>
    <row r="667" spans="3:5" x14ac:dyDescent="0.25">
      <c r="C667" t="s">
        <v>1324</v>
      </c>
      <c r="D667">
        <v>2747002</v>
      </c>
      <c r="E667" t="s">
        <v>1329</v>
      </c>
    </row>
    <row r="668" spans="3:5" x14ac:dyDescent="0.25">
      <c r="C668" t="s">
        <v>1326</v>
      </c>
      <c r="D668">
        <v>2723462</v>
      </c>
      <c r="E668" t="s">
        <v>1331</v>
      </c>
    </row>
    <row r="669" spans="3:5" x14ac:dyDescent="0.25">
      <c r="C669" t="s">
        <v>1328</v>
      </c>
      <c r="D669">
        <v>2748223</v>
      </c>
      <c r="E669" t="s">
        <v>1333</v>
      </c>
    </row>
    <row r="670" spans="3:5" x14ac:dyDescent="0.25">
      <c r="C670" t="s">
        <v>1330</v>
      </c>
      <c r="D670">
        <v>2731150</v>
      </c>
      <c r="E670" t="s">
        <v>1335</v>
      </c>
    </row>
    <row r="671" spans="3:5" x14ac:dyDescent="0.25">
      <c r="C671" t="s">
        <v>1332</v>
      </c>
      <c r="D671">
        <v>2682108</v>
      </c>
      <c r="E671" t="s">
        <v>1337</v>
      </c>
    </row>
    <row r="672" spans="3:5" x14ac:dyDescent="0.25">
      <c r="C672" t="s">
        <v>1334</v>
      </c>
      <c r="D672">
        <v>2652036</v>
      </c>
      <c r="E672" t="s">
        <v>1339</v>
      </c>
    </row>
    <row r="673" spans="3:5" x14ac:dyDescent="0.25">
      <c r="C673" t="s">
        <v>1336</v>
      </c>
      <c r="D673">
        <v>2702806</v>
      </c>
      <c r="E673" t="s">
        <v>1341</v>
      </c>
    </row>
    <row r="674" spans="3:5" x14ac:dyDescent="0.25">
      <c r="C674" t="s">
        <v>1338</v>
      </c>
      <c r="D674">
        <v>2686749</v>
      </c>
      <c r="E674" t="s">
        <v>1343</v>
      </c>
    </row>
    <row r="675" spans="3:5" x14ac:dyDescent="0.25">
      <c r="C675" t="s">
        <v>1340</v>
      </c>
      <c r="D675">
        <v>2639059</v>
      </c>
      <c r="E675" t="s">
        <v>1345</v>
      </c>
    </row>
    <row r="676" spans="3:5" x14ac:dyDescent="0.25">
      <c r="C676" t="s">
        <v>1342</v>
      </c>
      <c r="D676">
        <v>2702859</v>
      </c>
      <c r="E676" t="s">
        <v>1347</v>
      </c>
    </row>
    <row r="677" spans="3:5" x14ac:dyDescent="0.25">
      <c r="C677" t="s">
        <v>1344</v>
      </c>
      <c r="D677">
        <v>2820692</v>
      </c>
      <c r="E677" t="s">
        <v>1349</v>
      </c>
    </row>
    <row r="678" spans="3:5" x14ac:dyDescent="0.25">
      <c r="C678" t="s">
        <v>1346</v>
      </c>
      <c r="D678">
        <v>2782914</v>
      </c>
      <c r="E678" t="s">
        <v>1351</v>
      </c>
    </row>
    <row r="679" spans="3:5" x14ac:dyDescent="0.25">
      <c r="C679" t="s">
        <v>1348</v>
      </c>
      <c r="D679">
        <v>2656138</v>
      </c>
      <c r="E679" t="s">
        <v>1353</v>
      </c>
    </row>
    <row r="680" spans="3:5" x14ac:dyDescent="0.25">
      <c r="C680" t="s">
        <v>1350</v>
      </c>
      <c r="D680">
        <v>2807872</v>
      </c>
      <c r="E680" t="s">
        <v>1355</v>
      </c>
    </row>
    <row r="681" spans="3:5" x14ac:dyDescent="0.25">
      <c r="C681" t="s">
        <v>1352</v>
      </c>
      <c r="D681">
        <v>2674264</v>
      </c>
      <c r="E681" t="s">
        <v>1357</v>
      </c>
    </row>
    <row r="682" spans="3:5" x14ac:dyDescent="0.25">
      <c r="C682" t="s">
        <v>1354</v>
      </c>
      <c r="D682">
        <v>2706410</v>
      </c>
      <c r="E682" t="s">
        <v>1359</v>
      </c>
    </row>
    <row r="683" spans="3:5" x14ac:dyDescent="0.25">
      <c r="C683" t="s">
        <v>1356</v>
      </c>
      <c r="D683">
        <v>2633495</v>
      </c>
      <c r="E683" t="s">
        <v>1361</v>
      </c>
    </row>
    <row r="684" spans="3:5" x14ac:dyDescent="0.25">
      <c r="C684" t="s">
        <v>1358</v>
      </c>
      <c r="D684">
        <v>2629413</v>
      </c>
      <c r="E684" t="s">
        <v>1363</v>
      </c>
    </row>
    <row r="685" spans="3:5" x14ac:dyDescent="0.25">
      <c r="C685" t="s">
        <v>1360</v>
      </c>
      <c r="D685">
        <v>2671811</v>
      </c>
      <c r="E685" t="s">
        <v>1365</v>
      </c>
    </row>
    <row r="686" spans="3:5" x14ac:dyDescent="0.25">
      <c r="C686" t="s">
        <v>1362</v>
      </c>
      <c r="D686">
        <v>2594909</v>
      </c>
      <c r="E686" t="s">
        <v>1367</v>
      </c>
    </row>
    <row r="687" spans="3:5" x14ac:dyDescent="0.25">
      <c r="C687" t="s">
        <v>1364</v>
      </c>
      <c r="D687">
        <v>2574745</v>
      </c>
      <c r="E687" t="s">
        <v>1369</v>
      </c>
    </row>
    <row r="688" spans="3:5" x14ac:dyDescent="0.25">
      <c r="C688" t="s">
        <v>1366</v>
      </c>
      <c r="D688">
        <v>2767807</v>
      </c>
      <c r="E688" t="s">
        <v>1371</v>
      </c>
    </row>
    <row r="689" spans="3:5" x14ac:dyDescent="0.25">
      <c r="C689" t="s">
        <v>1368</v>
      </c>
      <c r="D689">
        <v>2752353</v>
      </c>
      <c r="E689" t="s">
        <v>1373</v>
      </c>
    </row>
    <row r="690" spans="3:5" x14ac:dyDescent="0.25">
      <c r="C690" t="s">
        <v>1370</v>
      </c>
      <c r="D690">
        <v>2681591</v>
      </c>
      <c r="E690" t="s">
        <v>1375</v>
      </c>
    </row>
    <row r="691" spans="3:5" x14ac:dyDescent="0.25">
      <c r="C691" t="s">
        <v>1372</v>
      </c>
      <c r="D691">
        <v>2598656</v>
      </c>
      <c r="E691" t="s">
        <v>1377</v>
      </c>
    </row>
    <row r="692" spans="3:5" x14ac:dyDescent="0.25">
      <c r="C692" t="s">
        <v>1374</v>
      </c>
      <c r="D692">
        <v>2651538</v>
      </c>
      <c r="E692" t="s">
        <v>1379</v>
      </c>
    </row>
    <row r="693" spans="3:5" x14ac:dyDescent="0.25">
      <c r="C693" t="s">
        <v>1376</v>
      </c>
      <c r="D693">
        <v>2653716</v>
      </c>
      <c r="E693" t="s">
        <v>1381</v>
      </c>
    </row>
    <row r="694" spans="3:5" x14ac:dyDescent="0.25">
      <c r="C694" t="s">
        <v>1378</v>
      </c>
      <c r="D694">
        <v>2872276</v>
      </c>
      <c r="E694" t="s">
        <v>1383</v>
      </c>
    </row>
    <row r="695" spans="3:5" x14ac:dyDescent="0.25">
      <c r="C695" t="s">
        <v>1380</v>
      </c>
      <c r="D695">
        <v>2691281</v>
      </c>
      <c r="E695" t="s">
        <v>1385</v>
      </c>
    </row>
    <row r="696" spans="3:5" x14ac:dyDescent="0.25">
      <c r="C696" t="s">
        <v>1382</v>
      </c>
      <c r="D696">
        <v>2688949</v>
      </c>
      <c r="E696" t="s">
        <v>1387</v>
      </c>
    </row>
    <row r="697" spans="3:5" x14ac:dyDescent="0.25">
      <c r="C697" t="s">
        <v>1384</v>
      </c>
      <c r="D697">
        <v>2836129</v>
      </c>
      <c r="E697" t="s">
        <v>1389</v>
      </c>
    </row>
    <row r="698" spans="3:5" x14ac:dyDescent="0.25">
      <c r="C698" t="s">
        <v>1386</v>
      </c>
      <c r="D698">
        <v>2740848</v>
      </c>
      <c r="E698" t="s">
        <v>1391</v>
      </c>
    </row>
    <row r="699" spans="3:5" x14ac:dyDescent="0.25">
      <c r="C699" t="s">
        <v>1388</v>
      </c>
      <c r="D699">
        <v>2624264</v>
      </c>
      <c r="E699" t="s">
        <v>1393</v>
      </c>
    </row>
    <row r="700" spans="3:5" x14ac:dyDescent="0.25">
      <c r="C700" t="s">
        <v>1390</v>
      </c>
      <c r="D700">
        <v>2606771</v>
      </c>
      <c r="E700" t="s">
        <v>1395</v>
      </c>
    </row>
    <row r="701" spans="3:5" x14ac:dyDescent="0.25">
      <c r="C701" t="s">
        <v>1392</v>
      </c>
      <c r="D701">
        <v>2585082</v>
      </c>
      <c r="E701" t="s">
        <v>1397</v>
      </c>
    </row>
    <row r="702" spans="3:5" x14ac:dyDescent="0.25">
      <c r="C702" t="s">
        <v>1394</v>
      </c>
      <c r="D702">
        <v>2632981</v>
      </c>
      <c r="E702" t="s">
        <v>1399</v>
      </c>
    </row>
    <row r="703" spans="3:5" x14ac:dyDescent="0.25">
      <c r="C703" t="s">
        <v>1396</v>
      </c>
      <c r="D703">
        <v>2708685</v>
      </c>
      <c r="E703" t="s">
        <v>1401</v>
      </c>
    </row>
    <row r="704" spans="3:5" x14ac:dyDescent="0.25">
      <c r="C704" t="s">
        <v>1398</v>
      </c>
      <c r="D704">
        <v>2776199</v>
      </c>
      <c r="E704" t="s">
        <v>1403</v>
      </c>
    </row>
    <row r="705" spans="2:5" x14ac:dyDescent="0.25">
      <c r="C705" t="s">
        <v>1400</v>
      </c>
      <c r="D705">
        <v>2686621</v>
      </c>
      <c r="E705" t="s">
        <v>1405</v>
      </c>
    </row>
    <row r="706" spans="2:5" x14ac:dyDescent="0.25">
      <c r="C706" t="s">
        <v>1402</v>
      </c>
      <c r="D706">
        <v>2642685</v>
      </c>
      <c r="E706" t="s">
        <v>1407</v>
      </c>
    </row>
    <row r="707" spans="2:5" x14ac:dyDescent="0.25">
      <c r="C707" t="s">
        <v>1404</v>
      </c>
      <c r="D707">
        <v>2688859</v>
      </c>
      <c r="E707" t="s">
        <v>1410</v>
      </c>
    </row>
    <row r="708" spans="2:5" x14ac:dyDescent="0.25">
      <c r="C708" t="s">
        <v>1406</v>
      </c>
      <c r="D708">
        <v>2619455</v>
      </c>
      <c r="E708" t="s">
        <v>1412</v>
      </c>
    </row>
    <row r="709" spans="2:5" x14ac:dyDescent="0.25">
      <c r="B709" t="s">
        <v>1408</v>
      </c>
    </row>
    <row r="710" spans="2:5" x14ac:dyDescent="0.25">
      <c r="C710" t="s">
        <v>1409</v>
      </c>
      <c r="D710">
        <v>2690098</v>
      </c>
      <c r="E710" t="s">
        <v>1414</v>
      </c>
    </row>
    <row r="711" spans="2:5" x14ac:dyDescent="0.25">
      <c r="C711" t="s">
        <v>1411</v>
      </c>
      <c r="D711">
        <v>2646809</v>
      </c>
      <c r="E711" t="s">
        <v>1416</v>
      </c>
    </row>
    <row r="712" spans="2:5" x14ac:dyDescent="0.25">
      <c r="C712" t="s">
        <v>1413</v>
      </c>
      <c r="D712">
        <v>2624296</v>
      </c>
      <c r="E712" t="s">
        <v>1418</v>
      </c>
    </row>
    <row r="713" spans="2:5" x14ac:dyDescent="0.25">
      <c r="C713" t="s">
        <v>1415</v>
      </c>
      <c r="D713">
        <v>2591243</v>
      </c>
      <c r="E713" t="s">
        <v>1420</v>
      </c>
    </row>
    <row r="714" spans="2:5" x14ac:dyDescent="0.25">
      <c r="C714" t="s">
        <v>1417</v>
      </c>
      <c r="D714">
        <v>2660854</v>
      </c>
      <c r="E714" t="s">
        <v>1422</v>
      </c>
    </row>
    <row r="715" spans="2:5" x14ac:dyDescent="0.25">
      <c r="C715" t="s">
        <v>1419</v>
      </c>
      <c r="D715">
        <v>2609311</v>
      </c>
      <c r="E715" t="s">
        <v>1424</v>
      </c>
    </row>
    <row r="716" spans="2:5" x14ac:dyDescent="0.25">
      <c r="C716" t="s">
        <v>1421</v>
      </c>
      <c r="D716">
        <v>2649996</v>
      </c>
      <c r="E716" t="s">
        <v>1426</v>
      </c>
    </row>
    <row r="717" spans="2:5" x14ac:dyDescent="0.25">
      <c r="C717" t="s">
        <v>1423</v>
      </c>
      <c r="D717">
        <v>2712646</v>
      </c>
      <c r="E717" t="s">
        <v>1428</v>
      </c>
    </row>
    <row r="718" spans="2:5" x14ac:dyDescent="0.25">
      <c r="C718" t="s">
        <v>1425</v>
      </c>
      <c r="D718">
        <v>2706006</v>
      </c>
      <c r="E718" t="s">
        <v>1430</v>
      </c>
    </row>
    <row r="719" spans="2:5" x14ac:dyDescent="0.25">
      <c r="C719" t="s">
        <v>1427</v>
      </c>
      <c r="D719">
        <v>2661114</v>
      </c>
      <c r="E719" t="s">
        <v>1432</v>
      </c>
    </row>
    <row r="720" spans="2:5" x14ac:dyDescent="0.25">
      <c r="C720" t="s">
        <v>1429</v>
      </c>
      <c r="D720">
        <v>2681976</v>
      </c>
      <c r="E720" t="s">
        <v>1434</v>
      </c>
    </row>
    <row r="721" spans="3:5" x14ac:dyDescent="0.25">
      <c r="C721" t="s">
        <v>1431</v>
      </c>
      <c r="D721">
        <v>2620291</v>
      </c>
      <c r="E721" t="s">
        <v>1436</v>
      </c>
    </row>
    <row r="722" spans="3:5" x14ac:dyDescent="0.25">
      <c r="C722" t="s">
        <v>1433</v>
      </c>
      <c r="D722">
        <v>2634274</v>
      </c>
      <c r="E722" t="s">
        <v>1438</v>
      </c>
    </row>
    <row r="723" spans="3:5" x14ac:dyDescent="0.25">
      <c r="C723" t="s">
        <v>1435</v>
      </c>
      <c r="D723">
        <v>2755739</v>
      </c>
      <c r="E723" t="s">
        <v>1440</v>
      </c>
    </row>
    <row r="724" spans="3:5" x14ac:dyDescent="0.25">
      <c r="C724" t="s">
        <v>1437</v>
      </c>
      <c r="D724">
        <v>2729998</v>
      </c>
      <c r="E724" t="s">
        <v>1442</v>
      </c>
    </row>
    <row r="725" spans="3:5" x14ac:dyDescent="0.25">
      <c r="C725" t="s">
        <v>1439</v>
      </c>
      <c r="D725">
        <v>2544595</v>
      </c>
      <c r="E725" t="s">
        <v>1444</v>
      </c>
    </row>
    <row r="726" spans="3:5" x14ac:dyDescent="0.25">
      <c r="C726" t="s">
        <v>1441</v>
      </c>
      <c r="D726">
        <v>2746661</v>
      </c>
      <c r="E726" t="s">
        <v>1446</v>
      </c>
    </row>
    <row r="727" spans="3:5" x14ac:dyDescent="0.25">
      <c r="C727" t="s">
        <v>1443</v>
      </c>
      <c r="D727">
        <v>2621138</v>
      </c>
      <c r="E727" t="s">
        <v>1448</v>
      </c>
    </row>
    <row r="728" spans="3:5" x14ac:dyDescent="0.25">
      <c r="C728" t="s">
        <v>1445</v>
      </c>
      <c r="D728">
        <v>2718358</v>
      </c>
      <c r="E728" t="s">
        <v>1450</v>
      </c>
    </row>
    <row r="729" spans="3:5" x14ac:dyDescent="0.25">
      <c r="C729" t="s">
        <v>1447</v>
      </c>
      <c r="D729">
        <v>2709512</v>
      </c>
      <c r="E729" t="s">
        <v>1452</v>
      </c>
    </row>
    <row r="730" spans="3:5" x14ac:dyDescent="0.25">
      <c r="C730" t="s">
        <v>1449</v>
      </c>
      <c r="D730">
        <v>2662440</v>
      </c>
      <c r="E730" t="s">
        <v>1454</v>
      </c>
    </row>
    <row r="731" spans="3:5" x14ac:dyDescent="0.25">
      <c r="C731" t="s">
        <v>1451</v>
      </c>
      <c r="D731">
        <v>2639626</v>
      </c>
      <c r="E731" t="s">
        <v>1456</v>
      </c>
    </row>
    <row r="732" spans="3:5" x14ac:dyDescent="0.25">
      <c r="C732" t="s">
        <v>1453</v>
      </c>
      <c r="D732">
        <v>2563065</v>
      </c>
      <c r="E732" t="s">
        <v>1458</v>
      </c>
    </row>
    <row r="733" spans="3:5" x14ac:dyDescent="0.25">
      <c r="C733" t="s">
        <v>1455</v>
      </c>
      <c r="D733">
        <v>2675750</v>
      </c>
      <c r="E733" t="s">
        <v>1460</v>
      </c>
    </row>
    <row r="734" spans="3:5" x14ac:dyDescent="0.25">
      <c r="C734" t="s">
        <v>1457</v>
      </c>
      <c r="D734">
        <v>2688689</v>
      </c>
      <c r="E734" t="s">
        <v>1462</v>
      </c>
    </row>
    <row r="735" spans="3:5" x14ac:dyDescent="0.25">
      <c r="C735" t="s">
        <v>1459</v>
      </c>
      <c r="D735">
        <v>2733006</v>
      </c>
      <c r="E735" t="s">
        <v>1464</v>
      </c>
    </row>
    <row r="736" spans="3:5" x14ac:dyDescent="0.25">
      <c r="C736" t="s">
        <v>1461</v>
      </c>
      <c r="D736">
        <v>2714169</v>
      </c>
      <c r="E736" t="s">
        <v>1466</v>
      </c>
    </row>
    <row r="737" spans="3:5" x14ac:dyDescent="0.25">
      <c r="C737" t="s">
        <v>1463</v>
      </c>
      <c r="D737">
        <v>2631348</v>
      </c>
      <c r="E737" t="s">
        <v>1468</v>
      </c>
    </row>
    <row r="738" spans="3:5" x14ac:dyDescent="0.25">
      <c r="C738" t="s">
        <v>1465</v>
      </c>
      <c r="D738">
        <v>2674043</v>
      </c>
      <c r="E738" t="s">
        <v>1470</v>
      </c>
    </row>
    <row r="739" spans="3:5" x14ac:dyDescent="0.25">
      <c r="C739" t="s">
        <v>1467</v>
      </c>
      <c r="D739">
        <v>2675042</v>
      </c>
      <c r="E739" t="s">
        <v>1472</v>
      </c>
    </row>
    <row r="740" spans="3:5" x14ac:dyDescent="0.25">
      <c r="C740" t="s">
        <v>1469</v>
      </c>
      <c r="D740">
        <v>2654239</v>
      </c>
      <c r="E740" t="s">
        <v>1474</v>
      </c>
    </row>
    <row r="741" spans="3:5" x14ac:dyDescent="0.25">
      <c r="C741" t="s">
        <v>1471</v>
      </c>
      <c r="D741">
        <v>2670439</v>
      </c>
      <c r="E741" t="s">
        <v>1476</v>
      </c>
    </row>
    <row r="742" spans="3:5" x14ac:dyDescent="0.25">
      <c r="C742" t="s">
        <v>1473</v>
      </c>
      <c r="D742">
        <v>2764050</v>
      </c>
      <c r="E742" t="s">
        <v>1478</v>
      </c>
    </row>
    <row r="743" spans="3:5" x14ac:dyDescent="0.25">
      <c r="C743" t="s">
        <v>1475</v>
      </c>
      <c r="D743">
        <v>2726297</v>
      </c>
      <c r="E743" t="s">
        <v>1480</v>
      </c>
    </row>
    <row r="744" spans="3:5" x14ac:dyDescent="0.25">
      <c r="C744" t="s">
        <v>1477</v>
      </c>
      <c r="D744">
        <v>2708226</v>
      </c>
      <c r="E744" t="s">
        <v>1482</v>
      </c>
    </row>
    <row r="745" spans="3:5" x14ac:dyDescent="0.25">
      <c r="C745" t="s">
        <v>1479</v>
      </c>
      <c r="D745">
        <v>2630614</v>
      </c>
      <c r="E745" t="s">
        <v>1484</v>
      </c>
    </row>
    <row r="746" spans="3:5" x14ac:dyDescent="0.25">
      <c r="C746" t="s">
        <v>1481</v>
      </c>
      <c r="D746">
        <v>2652216</v>
      </c>
      <c r="E746" t="s">
        <v>1486</v>
      </c>
    </row>
    <row r="747" spans="3:5" x14ac:dyDescent="0.25">
      <c r="C747" t="s">
        <v>1483</v>
      </c>
      <c r="D747">
        <v>2833806</v>
      </c>
      <c r="E747" t="s">
        <v>1488</v>
      </c>
    </row>
    <row r="748" spans="3:5" x14ac:dyDescent="0.25">
      <c r="C748" t="s">
        <v>1485</v>
      </c>
      <c r="D748">
        <v>2679623</v>
      </c>
      <c r="E748" t="s">
        <v>1490</v>
      </c>
    </row>
    <row r="749" spans="3:5" x14ac:dyDescent="0.25">
      <c r="C749" t="s">
        <v>1487</v>
      </c>
      <c r="D749">
        <v>2597736</v>
      </c>
      <c r="E749" t="s">
        <v>1492</v>
      </c>
    </row>
    <row r="750" spans="3:5" x14ac:dyDescent="0.25">
      <c r="C750" t="s">
        <v>1489</v>
      </c>
      <c r="D750">
        <v>2537343</v>
      </c>
      <c r="E750" t="s">
        <v>1494</v>
      </c>
    </row>
    <row r="751" spans="3:5" x14ac:dyDescent="0.25">
      <c r="C751" t="s">
        <v>1491</v>
      </c>
      <c r="D751">
        <v>2670513</v>
      </c>
      <c r="E751" t="s">
        <v>1496</v>
      </c>
    </row>
    <row r="752" spans="3:5" x14ac:dyDescent="0.25">
      <c r="C752" t="s">
        <v>1493</v>
      </c>
      <c r="D752">
        <v>2658218</v>
      </c>
      <c r="E752" t="s">
        <v>1498</v>
      </c>
    </row>
    <row r="753" spans="3:5" x14ac:dyDescent="0.25">
      <c r="C753" t="s">
        <v>1495</v>
      </c>
      <c r="D753">
        <v>2725498</v>
      </c>
      <c r="E753" t="s">
        <v>1500</v>
      </c>
    </row>
    <row r="754" spans="3:5" x14ac:dyDescent="0.25">
      <c r="C754" t="s">
        <v>1497</v>
      </c>
      <c r="D754">
        <v>2592957</v>
      </c>
      <c r="E754" t="s">
        <v>1502</v>
      </c>
    </row>
    <row r="755" spans="3:5" x14ac:dyDescent="0.25">
      <c r="C755" t="s">
        <v>1499</v>
      </c>
      <c r="D755">
        <v>2659506</v>
      </c>
      <c r="E755" t="s">
        <v>1504</v>
      </c>
    </row>
    <row r="756" spans="3:5" x14ac:dyDescent="0.25">
      <c r="C756" t="s">
        <v>1501</v>
      </c>
      <c r="D756">
        <v>2808253</v>
      </c>
      <c r="E756" t="s">
        <v>1506</v>
      </c>
    </row>
    <row r="757" spans="3:5" x14ac:dyDescent="0.25">
      <c r="C757" t="s">
        <v>1503</v>
      </c>
      <c r="D757">
        <v>2724953</v>
      </c>
      <c r="E757" t="s">
        <v>1508</v>
      </c>
    </row>
    <row r="758" spans="3:5" x14ac:dyDescent="0.25">
      <c r="C758" t="s">
        <v>1505</v>
      </c>
      <c r="D758">
        <v>2641515</v>
      </c>
      <c r="E758" t="s">
        <v>1510</v>
      </c>
    </row>
    <row r="759" spans="3:5" x14ac:dyDescent="0.25">
      <c r="C759" t="s">
        <v>1507</v>
      </c>
      <c r="D759">
        <v>2630203</v>
      </c>
      <c r="E759" t="s">
        <v>1512</v>
      </c>
    </row>
    <row r="760" spans="3:5" x14ac:dyDescent="0.25">
      <c r="C760" t="s">
        <v>1509</v>
      </c>
      <c r="D760">
        <v>2666481</v>
      </c>
      <c r="E760" t="s">
        <v>1514</v>
      </c>
    </row>
    <row r="761" spans="3:5" x14ac:dyDescent="0.25">
      <c r="C761" t="s">
        <v>1511</v>
      </c>
      <c r="D761">
        <v>2822920</v>
      </c>
      <c r="E761" t="s">
        <v>1516</v>
      </c>
    </row>
    <row r="762" spans="3:5" x14ac:dyDescent="0.25">
      <c r="C762" t="s">
        <v>1513</v>
      </c>
      <c r="D762">
        <v>2710131</v>
      </c>
      <c r="E762" t="s">
        <v>1518</v>
      </c>
    </row>
    <row r="763" spans="3:5" x14ac:dyDescent="0.25">
      <c r="C763" t="s">
        <v>1515</v>
      </c>
      <c r="D763">
        <v>2584738</v>
      </c>
      <c r="E763" t="s">
        <v>1520</v>
      </c>
    </row>
    <row r="764" spans="3:5" x14ac:dyDescent="0.25">
      <c r="C764" t="s">
        <v>1517</v>
      </c>
      <c r="D764">
        <v>2609458</v>
      </c>
      <c r="E764" t="s">
        <v>1522</v>
      </c>
    </row>
    <row r="765" spans="3:5" x14ac:dyDescent="0.25">
      <c r="C765" t="s">
        <v>1519</v>
      </c>
      <c r="D765">
        <v>2603640</v>
      </c>
      <c r="E765" t="s">
        <v>1524</v>
      </c>
    </row>
    <row r="766" spans="3:5" x14ac:dyDescent="0.25">
      <c r="C766" t="s">
        <v>1521</v>
      </c>
      <c r="D766">
        <v>2715723</v>
      </c>
      <c r="E766" t="s">
        <v>1526</v>
      </c>
    </row>
    <row r="767" spans="3:5" x14ac:dyDescent="0.25">
      <c r="C767" t="s">
        <v>1523</v>
      </c>
      <c r="D767">
        <v>2602716</v>
      </c>
      <c r="E767" t="s">
        <v>1528</v>
      </c>
    </row>
    <row r="768" spans="3:5" x14ac:dyDescent="0.25">
      <c r="C768" t="s">
        <v>1525</v>
      </c>
      <c r="D768">
        <v>2530024</v>
      </c>
      <c r="E768" t="s">
        <v>1530</v>
      </c>
    </row>
    <row r="769" spans="3:5" x14ac:dyDescent="0.25">
      <c r="C769" t="s">
        <v>1527</v>
      </c>
      <c r="D769">
        <v>2583291</v>
      </c>
      <c r="E769" t="s">
        <v>1532</v>
      </c>
    </row>
    <row r="770" spans="3:5" x14ac:dyDescent="0.25">
      <c r="C770" t="s">
        <v>1529</v>
      </c>
      <c r="D770">
        <v>2627043</v>
      </c>
      <c r="E770" t="s">
        <v>1534</v>
      </c>
    </row>
    <row r="771" spans="3:5" x14ac:dyDescent="0.25">
      <c r="C771" t="s">
        <v>1531</v>
      </c>
      <c r="D771">
        <v>2578103</v>
      </c>
      <c r="E771" t="s">
        <v>1536</v>
      </c>
    </row>
    <row r="772" spans="3:5" x14ac:dyDescent="0.25">
      <c r="C772" t="s">
        <v>1533</v>
      </c>
      <c r="D772">
        <v>2692897</v>
      </c>
      <c r="E772" t="s">
        <v>1538</v>
      </c>
    </row>
    <row r="773" spans="3:5" x14ac:dyDescent="0.25">
      <c r="C773" t="s">
        <v>1535</v>
      </c>
      <c r="D773">
        <v>2785624</v>
      </c>
      <c r="E773" t="s">
        <v>1540</v>
      </c>
    </row>
    <row r="774" spans="3:5" x14ac:dyDescent="0.25">
      <c r="C774" t="s">
        <v>1537</v>
      </c>
      <c r="D774">
        <v>2663468</v>
      </c>
      <c r="E774" t="s">
        <v>1542</v>
      </c>
    </row>
    <row r="775" spans="3:5" x14ac:dyDescent="0.25">
      <c r="C775" t="s">
        <v>1539</v>
      </c>
      <c r="D775">
        <v>2654090</v>
      </c>
      <c r="E775" t="s">
        <v>1544</v>
      </c>
    </row>
    <row r="776" spans="3:5" x14ac:dyDescent="0.25">
      <c r="C776" t="s">
        <v>1541</v>
      </c>
      <c r="D776">
        <v>2675381</v>
      </c>
      <c r="E776" t="s">
        <v>1546</v>
      </c>
    </row>
    <row r="777" spans="3:5" x14ac:dyDescent="0.25">
      <c r="C777" t="s">
        <v>1543</v>
      </c>
      <c r="D777">
        <v>2737330</v>
      </c>
      <c r="E777" t="s">
        <v>1548</v>
      </c>
    </row>
    <row r="778" spans="3:5" x14ac:dyDescent="0.25">
      <c r="C778" t="s">
        <v>1545</v>
      </c>
      <c r="D778">
        <v>2762701</v>
      </c>
      <c r="E778" t="s">
        <v>1550</v>
      </c>
    </row>
    <row r="779" spans="3:5" x14ac:dyDescent="0.25">
      <c r="C779" t="s">
        <v>1547</v>
      </c>
      <c r="D779">
        <v>2733170</v>
      </c>
      <c r="E779" t="s">
        <v>1552</v>
      </c>
    </row>
    <row r="780" spans="3:5" x14ac:dyDescent="0.25">
      <c r="C780" t="s">
        <v>1549</v>
      </c>
      <c r="D780">
        <v>2725468</v>
      </c>
      <c r="E780" t="s">
        <v>1554</v>
      </c>
    </row>
    <row r="781" spans="3:5" x14ac:dyDescent="0.25">
      <c r="C781" t="s">
        <v>1551</v>
      </c>
      <c r="D781">
        <v>2721425</v>
      </c>
      <c r="E781" t="s">
        <v>1556</v>
      </c>
    </row>
    <row r="782" spans="3:5" x14ac:dyDescent="0.25">
      <c r="C782" t="s">
        <v>1553</v>
      </c>
      <c r="D782">
        <v>2800134</v>
      </c>
      <c r="E782" t="s">
        <v>1558</v>
      </c>
    </row>
    <row r="783" spans="3:5" x14ac:dyDescent="0.25">
      <c r="C783" t="s">
        <v>1555</v>
      </c>
      <c r="D783">
        <v>2683203</v>
      </c>
      <c r="E783" t="s">
        <v>1560</v>
      </c>
    </row>
    <row r="784" spans="3:5" x14ac:dyDescent="0.25">
      <c r="C784" t="s">
        <v>1557</v>
      </c>
      <c r="D784">
        <v>2667580</v>
      </c>
      <c r="E784" t="s">
        <v>1562</v>
      </c>
    </row>
    <row r="785" spans="3:5" x14ac:dyDescent="0.25">
      <c r="C785" t="s">
        <v>1559</v>
      </c>
      <c r="D785">
        <v>2865878</v>
      </c>
      <c r="E785" t="s">
        <v>1564</v>
      </c>
    </row>
    <row r="786" spans="3:5" x14ac:dyDescent="0.25">
      <c r="C786" t="s">
        <v>1561</v>
      </c>
      <c r="D786">
        <v>2650536</v>
      </c>
      <c r="E786" t="s">
        <v>1566</v>
      </c>
    </row>
    <row r="787" spans="3:5" x14ac:dyDescent="0.25">
      <c r="C787" t="s">
        <v>1563</v>
      </c>
      <c r="D787">
        <v>2639448</v>
      </c>
      <c r="E787" t="s">
        <v>1568</v>
      </c>
    </row>
    <row r="788" spans="3:5" x14ac:dyDescent="0.25">
      <c r="C788" t="s">
        <v>1565</v>
      </c>
      <c r="D788">
        <v>2699579</v>
      </c>
      <c r="E788" t="s">
        <v>1570</v>
      </c>
    </row>
    <row r="789" spans="3:5" x14ac:dyDescent="0.25">
      <c r="C789" t="s">
        <v>1567</v>
      </c>
      <c r="D789">
        <v>2556629</v>
      </c>
      <c r="E789" t="s">
        <v>1572</v>
      </c>
    </row>
    <row r="790" spans="3:5" x14ac:dyDescent="0.25">
      <c r="C790" t="s">
        <v>1569</v>
      </c>
      <c r="D790">
        <v>2613241</v>
      </c>
      <c r="E790" t="s">
        <v>1574</v>
      </c>
    </row>
    <row r="791" spans="3:5" x14ac:dyDescent="0.25">
      <c r="C791" t="s">
        <v>1571</v>
      </c>
      <c r="D791">
        <v>2705326</v>
      </c>
      <c r="E791" t="s">
        <v>1576</v>
      </c>
    </row>
    <row r="792" spans="3:5" x14ac:dyDescent="0.25">
      <c r="C792" t="s">
        <v>1573</v>
      </c>
      <c r="D792">
        <v>2704569</v>
      </c>
      <c r="E792" t="s">
        <v>1578</v>
      </c>
    </row>
    <row r="793" spans="3:5" x14ac:dyDescent="0.25">
      <c r="C793" t="s">
        <v>1575</v>
      </c>
      <c r="D793">
        <v>2735696</v>
      </c>
      <c r="E793" t="s">
        <v>1580</v>
      </c>
    </row>
    <row r="794" spans="3:5" x14ac:dyDescent="0.25">
      <c r="C794" t="s">
        <v>1577</v>
      </c>
      <c r="D794">
        <v>2711394</v>
      </c>
      <c r="E794" t="s">
        <v>1582</v>
      </c>
    </row>
    <row r="795" spans="3:5" x14ac:dyDescent="0.25">
      <c r="C795" t="s">
        <v>1579</v>
      </c>
      <c r="D795">
        <v>2749029</v>
      </c>
      <c r="E795" t="s">
        <v>1584</v>
      </c>
    </row>
    <row r="796" spans="3:5" x14ac:dyDescent="0.25">
      <c r="C796" t="s">
        <v>1581</v>
      </c>
      <c r="D796">
        <v>2650766</v>
      </c>
      <c r="E796" t="s">
        <v>1586</v>
      </c>
    </row>
    <row r="797" spans="3:5" x14ac:dyDescent="0.25">
      <c r="C797" t="s">
        <v>1583</v>
      </c>
      <c r="D797">
        <v>2548484</v>
      </c>
      <c r="E797" t="s">
        <v>1588</v>
      </c>
    </row>
    <row r="798" spans="3:5" x14ac:dyDescent="0.25">
      <c r="C798" t="s">
        <v>1585</v>
      </c>
      <c r="D798">
        <v>2690304</v>
      </c>
      <c r="E798" t="s">
        <v>1590</v>
      </c>
    </row>
    <row r="799" spans="3:5" x14ac:dyDescent="0.25">
      <c r="C799" t="s">
        <v>1587</v>
      </c>
      <c r="D799">
        <v>2759751</v>
      </c>
      <c r="E799" t="s">
        <v>1592</v>
      </c>
    </row>
    <row r="800" spans="3:5" x14ac:dyDescent="0.25">
      <c r="C800" t="s">
        <v>1589</v>
      </c>
      <c r="D800">
        <v>2743182</v>
      </c>
      <c r="E800" t="s">
        <v>1594</v>
      </c>
    </row>
    <row r="801" spans="2:5" x14ac:dyDescent="0.25">
      <c r="C801" t="s">
        <v>1591</v>
      </c>
      <c r="D801">
        <v>2553943</v>
      </c>
      <c r="E801" t="s">
        <v>1596</v>
      </c>
    </row>
    <row r="802" spans="2:5" x14ac:dyDescent="0.25">
      <c r="C802" t="s">
        <v>1593</v>
      </c>
      <c r="D802">
        <v>2612241</v>
      </c>
      <c r="E802" t="s">
        <v>1598</v>
      </c>
    </row>
    <row r="803" spans="2:5" x14ac:dyDescent="0.25">
      <c r="C803" t="s">
        <v>1595</v>
      </c>
      <c r="D803">
        <v>2759324</v>
      </c>
      <c r="E803" t="s">
        <v>1600</v>
      </c>
    </row>
    <row r="804" spans="2:5" x14ac:dyDescent="0.25">
      <c r="C804" t="s">
        <v>1597</v>
      </c>
      <c r="D804">
        <v>2712669</v>
      </c>
      <c r="E804" t="s">
        <v>1602</v>
      </c>
    </row>
    <row r="805" spans="2:5" x14ac:dyDescent="0.25">
      <c r="C805" t="s">
        <v>1599</v>
      </c>
      <c r="D805">
        <v>2654951</v>
      </c>
      <c r="E805" t="s">
        <v>1604</v>
      </c>
    </row>
    <row r="806" spans="2:5" x14ac:dyDescent="0.25">
      <c r="C806" t="s">
        <v>1601</v>
      </c>
      <c r="D806">
        <v>2760838</v>
      </c>
      <c r="E806" t="s">
        <v>1606</v>
      </c>
    </row>
    <row r="807" spans="2:5" x14ac:dyDescent="0.25">
      <c r="C807" t="s">
        <v>1603</v>
      </c>
      <c r="D807">
        <v>2808959</v>
      </c>
      <c r="E807" t="s">
        <v>1608</v>
      </c>
    </row>
    <row r="808" spans="2:5" x14ac:dyDescent="0.25">
      <c r="C808" t="s">
        <v>1605</v>
      </c>
      <c r="D808">
        <v>2817186</v>
      </c>
      <c r="E808" t="s">
        <v>1611</v>
      </c>
    </row>
    <row r="809" spans="2:5" x14ac:dyDescent="0.25">
      <c r="C809" t="s">
        <v>1607</v>
      </c>
      <c r="D809">
        <v>2746148</v>
      </c>
      <c r="E809" t="s">
        <v>1613</v>
      </c>
    </row>
    <row r="810" spans="2:5" x14ac:dyDescent="0.25">
      <c r="B810" t="s">
        <v>1609</v>
      </c>
    </row>
    <row r="811" spans="2:5" x14ac:dyDescent="0.25">
      <c r="C811" t="s">
        <v>1610</v>
      </c>
      <c r="D811">
        <v>2619861</v>
      </c>
      <c r="E811" t="s">
        <v>1615</v>
      </c>
    </row>
    <row r="812" spans="2:5" x14ac:dyDescent="0.25">
      <c r="C812" t="s">
        <v>1612</v>
      </c>
      <c r="D812">
        <v>2564481</v>
      </c>
      <c r="E812" t="s">
        <v>1617</v>
      </c>
    </row>
    <row r="813" spans="2:5" x14ac:dyDescent="0.25">
      <c r="C813" t="s">
        <v>1614</v>
      </c>
      <c r="D813">
        <v>2693883</v>
      </c>
      <c r="E813" t="s">
        <v>1619</v>
      </c>
    </row>
    <row r="814" spans="2:5" x14ac:dyDescent="0.25">
      <c r="C814" t="s">
        <v>1616</v>
      </c>
      <c r="D814">
        <v>2634197</v>
      </c>
      <c r="E814" t="s">
        <v>1621</v>
      </c>
    </row>
    <row r="815" spans="2:5" x14ac:dyDescent="0.25">
      <c r="C815" t="s">
        <v>1618</v>
      </c>
      <c r="D815">
        <v>2665914</v>
      </c>
      <c r="E815" t="s">
        <v>1623</v>
      </c>
    </row>
    <row r="816" spans="2:5" x14ac:dyDescent="0.25">
      <c r="C816" t="s">
        <v>1620</v>
      </c>
      <c r="D816">
        <v>2718857</v>
      </c>
      <c r="E816" t="s">
        <v>1625</v>
      </c>
    </row>
    <row r="817" spans="3:5" x14ac:dyDescent="0.25">
      <c r="C817" t="s">
        <v>1622</v>
      </c>
      <c r="D817">
        <v>2670561</v>
      </c>
      <c r="E817" t="s">
        <v>1627</v>
      </c>
    </row>
    <row r="818" spans="3:5" x14ac:dyDescent="0.25">
      <c r="C818" t="s">
        <v>1624</v>
      </c>
      <c r="D818">
        <v>2614033</v>
      </c>
      <c r="E818" t="s">
        <v>1629</v>
      </c>
    </row>
    <row r="819" spans="3:5" x14ac:dyDescent="0.25">
      <c r="C819" t="s">
        <v>1626</v>
      </c>
      <c r="D819">
        <v>2608578</v>
      </c>
      <c r="E819" t="s">
        <v>1631</v>
      </c>
    </row>
    <row r="820" spans="3:5" x14ac:dyDescent="0.25">
      <c r="C820" t="s">
        <v>1628</v>
      </c>
      <c r="D820">
        <v>2622629</v>
      </c>
      <c r="E820" t="s">
        <v>1633</v>
      </c>
    </row>
    <row r="821" spans="3:5" x14ac:dyDescent="0.25">
      <c r="C821" t="s">
        <v>1630</v>
      </c>
      <c r="D821">
        <v>2641694</v>
      </c>
      <c r="E821" t="s">
        <v>1635</v>
      </c>
    </row>
    <row r="822" spans="3:5" x14ac:dyDescent="0.25">
      <c r="C822" t="s">
        <v>1632</v>
      </c>
      <c r="D822">
        <v>2711915</v>
      </c>
      <c r="E822" t="s">
        <v>1637</v>
      </c>
    </row>
    <row r="823" spans="3:5" x14ac:dyDescent="0.25">
      <c r="C823" t="s">
        <v>1634</v>
      </c>
      <c r="D823">
        <v>2660665</v>
      </c>
      <c r="E823" t="s">
        <v>1639</v>
      </c>
    </row>
    <row r="824" spans="3:5" x14ac:dyDescent="0.25">
      <c r="C824" t="s">
        <v>1636</v>
      </c>
      <c r="D824">
        <v>2636197</v>
      </c>
      <c r="E824" t="s">
        <v>1641</v>
      </c>
    </row>
    <row r="825" spans="3:5" x14ac:dyDescent="0.25">
      <c r="C825" t="s">
        <v>1638</v>
      </c>
      <c r="D825">
        <v>2617069</v>
      </c>
      <c r="E825" t="s">
        <v>1643</v>
      </c>
    </row>
    <row r="826" spans="3:5" x14ac:dyDescent="0.25">
      <c r="C826" t="s">
        <v>1640</v>
      </c>
      <c r="D826">
        <v>2633907</v>
      </c>
      <c r="E826" t="s">
        <v>1645</v>
      </c>
    </row>
    <row r="827" spans="3:5" x14ac:dyDescent="0.25">
      <c r="C827" t="s">
        <v>1642</v>
      </c>
      <c r="D827">
        <v>2660716</v>
      </c>
      <c r="E827" t="s">
        <v>1647</v>
      </c>
    </row>
    <row r="828" spans="3:5" x14ac:dyDescent="0.25">
      <c r="C828" t="s">
        <v>1644</v>
      </c>
      <c r="D828">
        <v>2556975</v>
      </c>
      <c r="E828" t="s">
        <v>1649</v>
      </c>
    </row>
    <row r="829" spans="3:5" x14ac:dyDescent="0.25">
      <c r="C829" t="s">
        <v>1646</v>
      </c>
      <c r="D829">
        <v>2607950</v>
      </c>
      <c r="E829" t="s">
        <v>1651</v>
      </c>
    </row>
    <row r="830" spans="3:5" x14ac:dyDescent="0.25">
      <c r="C830" t="s">
        <v>1648</v>
      </c>
      <c r="D830">
        <v>2704153</v>
      </c>
      <c r="E830" t="s">
        <v>1653</v>
      </c>
    </row>
    <row r="831" spans="3:5" x14ac:dyDescent="0.25">
      <c r="C831" t="s">
        <v>1650</v>
      </c>
      <c r="D831">
        <v>2568292</v>
      </c>
      <c r="E831" t="s">
        <v>1655</v>
      </c>
    </row>
    <row r="832" spans="3:5" x14ac:dyDescent="0.25">
      <c r="C832" t="s">
        <v>1652</v>
      </c>
      <c r="D832">
        <v>2631535</v>
      </c>
      <c r="E832" t="s">
        <v>1657</v>
      </c>
    </row>
    <row r="833" spans="3:5" x14ac:dyDescent="0.25">
      <c r="C833" t="s">
        <v>1654</v>
      </c>
      <c r="D833">
        <v>2666950</v>
      </c>
      <c r="E833" t="s">
        <v>1659</v>
      </c>
    </row>
    <row r="834" spans="3:5" x14ac:dyDescent="0.25">
      <c r="C834" t="s">
        <v>1656</v>
      </c>
      <c r="D834">
        <v>2493953</v>
      </c>
      <c r="E834" t="s">
        <v>1661</v>
      </c>
    </row>
    <row r="835" spans="3:5" x14ac:dyDescent="0.25">
      <c r="C835" t="s">
        <v>1658</v>
      </c>
      <c r="D835">
        <v>2627579</v>
      </c>
      <c r="E835" t="s">
        <v>1663</v>
      </c>
    </row>
    <row r="836" spans="3:5" x14ac:dyDescent="0.25">
      <c r="C836" t="s">
        <v>1660</v>
      </c>
      <c r="D836">
        <v>2748281</v>
      </c>
      <c r="E836" t="s">
        <v>1665</v>
      </c>
    </row>
    <row r="837" spans="3:5" x14ac:dyDescent="0.25">
      <c r="C837" t="s">
        <v>1662</v>
      </c>
      <c r="D837">
        <v>2670398</v>
      </c>
      <c r="E837" t="s">
        <v>1667</v>
      </c>
    </row>
    <row r="838" spans="3:5" x14ac:dyDescent="0.25">
      <c r="C838" t="s">
        <v>1664</v>
      </c>
      <c r="D838">
        <v>2590659</v>
      </c>
      <c r="E838" t="s">
        <v>1669</v>
      </c>
    </row>
    <row r="839" spans="3:5" x14ac:dyDescent="0.25">
      <c r="C839" t="s">
        <v>1666</v>
      </c>
      <c r="D839">
        <v>2680264</v>
      </c>
      <c r="E839" t="s">
        <v>1671</v>
      </c>
    </row>
    <row r="840" spans="3:5" x14ac:dyDescent="0.25">
      <c r="C840" t="s">
        <v>1668</v>
      </c>
      <c r="D840">
        <v>2804573</v>
      </c>
      <c r="E840" t="s">
        <v>1673</v>
      </c>
    </row>
    <row r="841" spans="3:5" x14ac:dyDescent="0.25">
      <c r="C841" t="s">
        <v>1670</v>
      </c>
      <c r="D841">
        <v>2769008</v>
      </c>
      <c r="E841" t="s">
        <v>1675</v>
      </c>
    </row>
    <row r="842" spans="3:5" x14ac:dyDescent="0.25">
      <c r="C842" t="s">
        <v>1672</v>
      </c>
      <c r="D842">
        <v>2693742</v>
      </c>
      <c r="E842" t="s">
        <v>1677</v>
      </c>
    </row>
    <row r="843" spans="3:5" x14ac:dyDescent="0.25">
      <c r="C843" t="s">
        <v>1674</v>
      </c>
      <c r="D843">
        <v>2575123</v>
      </c>
      <c r="E843" t="s">
        <v>1679</v>
      </c>
    </row>
    <row r="844" spans="3:5" x14ac:dyDescent="0.25">
      <c r="C844" t="s">
        <v>1676</v>
      </c>
      <c r="D844">
        <v>2705059</v>
      </c>
      <c r="E844" t="s">
        <v>1681</v>
      </c>
    </row>
    <row r="845" spans="3:5" x14ac:dyDescent="0.25">
      <c r="C845" t="s">
        <v>1678</v>
      </c>
      <c r="D845">
        <v>2626217</v>
      </c>
      <c r="E845" t="s">
        <v>1683</v>
      </c>
    </row>
    <row r="846" spans="3:5" x14ac:dyDescent="0.25">
      <c r="C846" t="s">
        <v>1680</v>
      </c>
      <c r="D846">
        <v>2584152</v>
      </c>
      <c r="E846" t="s">
        <v>1685</v>
      </c>
    </row>
    <row r="847" spans="3:5" x14ac:dyDescent="0.25">
      <c r="C847" t="s">
        <v>1682</v>
      </c>
      <c r="D847">
        <v>2713406</v>
      </c>
      <c r="E847" t="s">
        <v>1687</v>
      </c>
    </row>
    <row r="848" spans="3:5" x14ac:dyDescent="0.25">
      <c r="C848" t="s">
        <v>1684</v>
      </c>
      <c r="D848">
        <v>2615829</v>
      </c>
      <c r="E848" t="s">
        <v>1689</v>
      </c>
    </row>
    <row r="849" spans="3:5" x14ac:dyDescent="0.25">
      <c r="C849" t="s">
        <v>1686</v>
      </c>
      <c r="D849">
        <v>2624563</v>
      </c>
      <c r="E849" t="s">
        <v>1691</v>
      </c>
    </row>
    <row r="850" spans="3:5" x14ac:dyDescent="0.25">
      <c r="C850" t="s">
        <v>1688</v>
      </c>
      <c r="D850">
        <v>2568779</v>
      </c>
      <c r="E850" t="s">
        <v>1693</v>
      </c>
    </row>
    <row r="851" spans="3:5" x14ac:dyDescent="0.25">
      <c r="C851" t="s">
        <v>1690</v>
      </c>
      <c r="D851">
        <v>2547356</v>
      </c>
      <c r="E851" t="s">
        <v>1695</v>
      </c>
    </row>
    <row r="852" spans="3:5" x14ac:dyDescent="0.25">
      <c r="C852" t="s">
        <v>1692</v>
      </c>
      <c r="D852">
        <v>2661971</v>
      </c>
      <c r="E852" t="s">
        <v>1697</v>
      </c>
    </row>
    <row r="853" spans="3:5" x14ac:dyDescent="0.25">
      <c r="C853" t="s">
        <v>1694</v>
      </c>
      <c r="D853">
        <v>2914245</v>
      </c>
      <c r="E853" t="s">
        <v>1699</v>
      </c>
    </row>
    <row r="854" spans="3:5" x14ac:dyDescent="0.25">
      <c r="C854" t="s">
        <v>1696</v>
      </c>
      <c r="D854">
        <v>2609934</v>
      </c>
      <c r="E854" t="s">
        <v>1701</v>
      </c>
    </row>
    <row r="855" spans="3:5" x14ac:dyDescent="0.25">
      <c r="C855" t="s">
        <v>1698</v>
      </c>
      <c r="D855">
        <v>2533856</v>
      </c>
      <c r="E855" t="s">
        <v>1703</v>
      </c>
    </row>
    <row r="856" spans="3:5" x14ac:dyDescent="0.25">
      <c r="C856" t="s">
        <v>1700</v>
      </c>
      <c r="D856">
        <v>2663015</v>
      </c>
      <c r="E856" t="s">
        <v>1705</v>
      </c>
    </row>
    <row r="857" spans="3:5" x14ac:dyDescent="0.25">
      <c r="C857" t="s">
        <v>1702</v>
      </c>
      <c r="D857">
        <v>2629352</v>
      </c>
      <c r="E857" t="s">
        <v>1707</v>
      </c>
    </row>
    <row r="858" spans="3:5" x14ac:dyDescent="0.25">
      <c r="C858" t="s">
        <v>1704</v>
      </c>
      <c r="D858">
        <v>2724999</v>
      </c>
      <c r="E858" t="s">
        <v>1709</v>
      </c>
    </row>
    <row r="859" spans="3:5" x14ac:dyDescent="0.25">
      <c r="C859" t="s">
        <v>1706</v>
      </c>
      <c r="D859">
        <v>2740246</v>
      </c>
      <c r="E859" t="s">
        <v>1711</v>
      </c>
    </row>
    <row r="860" spans="3:5" x14ac:dyDescent="0.25">
      <c r="C860" t="s">
        <v>1708</v>
      </c>
      <c r="D860">
        <v>2671767</v>
      </c>
      <c r="E860" t="s">
        <v>1713</v>
      </c>
    </row>
    <row r="861" spans="3:5" x14ac:dyDescent="0.25">
      <c r="C861" t="s">
        <v>1710</v>
      </c>
      <c r="D861">
        <v>2634987</v>
      </c>
      <c r="E861" t="s">
        <v>1715</v>
      </c>
    </row>
    <row r="862" spans="3:5" x14ac:dyDescent="0.25">
      <c r="C862" t="s">
        <v>1712</v>
      </c>
      <c r="D862">
        <v>2631886</v>
      </c>
      <c r="E862" t="s">
        <v>1717</v>
      </c>
    </row>
    <row r="863" spans="3:5" x14ac:dyDescent="0.25">
      <c r="C863" t="s">
        <v>1714</v>
      </c>
      <c r="D863">
        <v>2552168</v>
      </c>
      <c r="E863" t="s">
        <v>1719</v>
      </c>
    </row>
    <row r="864" spans="3:5" x14ac:dyDescent="0.25">
      <c r="C864" t="s">
        <v>1716</v>
      </c>
      <c r="D864">
        <v>2643251</v>
      </c>
      <c r="E864" t="s">
        <v>1721</v>
      </c>
    </row>
    <row r="865" spans="3:5" x14ac:dyDescent="0.25">
      <c r="C865" t="s">
        <v>1718</v>
      </c>
      <c r="D865">
        <v>2687158</v>
      </c>
      <c r="E865" t="s">
        <v>1723</v>
      </c>
    </row>
    <row r="866" spans="3:5" x14ac:dyDescent="0.25">
      <c r="C866" t="s">
        <v>1720</v>
      </c>
      <c r="D866">
        <v>2604644</v>
      </c>
      <c r="E866" t="s">
        <v>1725</v>
      </c>
    </row>
    <row r="867" spans="3:5" x14ac:dyDescent="0.25">
      <c r="C867" t="s">
        <v>1722</v>
      </c>
      <c r="D867">
        <v>2678677</v>
      </c>
      <c r="E867" t="s">
        <v>1727</v>
      </c>
    </row>
    <row r="868" spans="3:5" x14ac:dyDescent="0.25">
      <c r="C868" t="s">
        <v>1724</v>
      </c>
      <c r="D868">
        <v>2627600</v>
      </c>
      <c r="E868" t="s">
        <v>1729</v>
      </c>
    </row>
    <row r="869" spans="3:5" x14ac:dyDescent="0.25">
      <c r="C869" t="s">
        <v>1726</v>
      </c>
      <c r="D869">
        <v>2784794</v>
      </c>
      <c r="E869" t="s">
        <v>1731</v>
      </c>
    </row>
    <row r="870" spans="3:5" x14ac:dyDescent="0.25">
      <c r="C870" t="s">
        <v>1728</v>
      </c>
      <c r="D870">
        <v>2668112</v>
      </c>
      <c r="E870" t="s">
        <v>1733</v>
      </c>
    </row>
    <row r="871" spans="3:5" x14ac:dyDescent="0.25">
      <c r="C871" t="s">
        <v>1730</v>
      </c>
      <c r="D871">
        <v>2765288</v>
      </c>
      <c r="E871" t="s">
        <v>1735</v>
      </c>
    </row>
    <row r="872" spans="3:5" x14ac:dyDescent="0.25">
      <c r="C872" t="s">
        <v>1732</v>
      </c>
      <c r="D872">
        <v>2797970</v>
      </c>
      <c r="E872" t="s">
        <v>1737</v>
      </c>
    </row>
    <row r="873" spans="3:5" x14ac:dyDescent="0.25">
      <c r="C873" t="s">
        <v>1734</v>
      </c>
      <c r="D873">
        <v>2657507</v>
      </c>
      <c r="E873" t="s">
        <v>1739</v>
      </c>
    </row>
    <row r="874" spans="3:5" x14ac:dyDescent="0.25">
      <c r="C874" t="s">
        <v>1736</v>
      </c>
      <c r="D874">
        <v>2497642</v>
      </c>
      <c r="E874" t="s">
        <v>1741</v>
      </c>
    </row>
    <row r="875" spans="3:5" x14ac:dyDescent="0.25">
      <c r="C875" t="s">
        <v>1738</v>
      </c>
      <c r="D875">
        <v>2613849</v>
      </c>
      <c r="E875" t="s">
        <v>1743</v>
      </c>
    </row>
    <row r="876" spans="3:5" x14ac:dyDescent="0.25">
      <c r="C876" t="s">
        <v>1740</v>
      </c>
      <c r="D876">
        <v>2679351</v>
      </c>
      <c r="E876" t="s">
        <v>1745</v>
      </c>
    </row>
    <row r="877" spans="3:5" x14ac:dyDescent="0.25">
      <c r="C877" t="s">
        <v>1742</v>
      </c>
      <c r="D877">
        <v>2676774</v>
      </c>
      <c r="E877" t="s">
        <v>1747</v>
      </c>
    </row>
    <row r="878" spans="3:5" x14ac:dyDescent="0.25">
      <c r="C878" t="s">
        <v>1744</v>
      </c>
      <c r="D878">
        <v>2661216</v>
      </c>
      <c r="E878" t="s">
        <v>1749</v>
      </c>
    </row>
    <row r="879" spans="3:5" x14ac:dyDescent="0.25">
      <c r="C879" t="s">
        <v>1746</v>
      </c>
      <c r="D879">
        <v>2572995</v>
      </c>
      <c r="E879" t="s">
        <v>1751</v>
      </c>
    </row>
    <row r="880" spans="3:5" x14ac:dyDescent="0.25">
      <c r="C880" t="s">
        <v>1748</v>
      </c>
      <c r="D880">
        <v>2684058</v>
      </c>
      <c r="E880" t="s">
        <v>1753</v>
      </c>
    </row>
    <row r="881" spans="3:5" x14ac:dyDescent="0.25">
      <c r="C881" t="s">
        <v>1750</v>
      </c>
      <c r="D881">
        <v>2690569</v>
      </c>
      <c r="E881" t="s">
        <v>1755</v>
      </c>
    </row>
    <row r="882" spans="3:5" x14ac:dyDescent="0.25">
      <c r="C882" t="s">
        <v>1752</v>
      </c>
      <c r="D882">
        <v>2722571</v>
      </c>
      <c r="E882" t="s">
        <v>1757</v>
      </c>
    </row>
    <row r="883" spans="3:5" x14ac:dyDescent="0.25">
      <c r="C883" t="s">
        <v>1754</v>
      </c>
      <c r="D883">
        <v>2646244</v>
      </c>
      <c r="E883" t="s">
        <v>1759</v>
      </c>
    </row>
    <row r="884" spans="3:5" x14ac:dyDescent="0.25">
      <c r="C884" t="s">
        <v>1756</v>
      </c>
      <c r="D884">
        <v>2723116</v>
      </c>
      <c r="E884" t="s">
        <v>1761</v>
      </c>
    </row>
    <row r="885" spans="3:5" x14ac:dyDescent="0.25">
      <c r="C885" t="s">
        <v>1758</v>
      </c>
      <c r="D885">
        <v>2677348</v>
      </c>
      <c r="E885" t="s">
        <v>1763</v>
      </c>
    </row>
    <row r="886" spans="3:5" x14ac:dyDescent="0.25">
      <c r="C886" t="s">
        <v>1760</v>
      </c>
      <c r="D886">
        <v>2676584</v>
      </c>
      <c r="E886" t="s">
        <v>1765</v>
      </c>
    </row>
    <row r="887" spans="3:5" x14ac:dyDescent="0.25">
      <c r="C887" t="s">
        <v>1762</v>
      </c>
      <c r="D887">
        <v>2736701</v>
      </c>
      <c r="E887" t="s">
        <v>1767</v>
      </c>
    </row>
    <row r="888" spans="3:5" x14ac:dyDescent="0.25">
      <c r="C888" t="s">
        <v>1764</v>
      </c>
      <c r="D888">
        <v>2669639</v>
      </c>
      <c r="E888" t="s">
        <v>1769</v>
      </c>
    </row>
    <row r="889" spans="3:5" x14ac:dyDescent="0.25">
      <c r="C889" t="s">
        <v>1766</v>
      </c>
      <c r="D889">
        <v>2599473</v>
      </c>
      <c r="E889" t="s">
        <v>1771</v>
      </c>
    </row>
    <row r="890" spans="3:5" x14ac:dyDescent="0.25">
      <c r="C890" t="s">
        <v>1768</v>
      </c>
      <c r="D890">
        <v>2644904</v>
      </c>
      <c r="E890" t="s">
        <v>1773</v>
      </c>
    </row>
    <row r="891" spans="3:5" x14ac:dyDescent="0.25">
      <c r="C891" t="s">
        <v>1770</v>
      </c>
      <c r="D891">
        <v>2829729</v>
      </c>
      <c r="E891" t="s">
        <v>1775</v>
      </c>
    </row>
    <row r="892" spans="3:5" x14ac:dyDescent="0.25">
      <c r="C892" t="s">
        <v>1772</v>
      </c>
      <c r="D892">
        <v>2598700</v>
      </c>
      <c r="E892" t="s">
        <v>1777</v>
      </c>
    </row>
    <row r="893" spans="3:5" x14ac:dyDescent="0.25">
      <c r="C893" t="s">
        <v>1774</v>
      </c>
      <c r="D893">
        <v>2591049</v>
      </c>
      <c r="E893" t="s">
        <v>1779</v>
      </c>
    </row>
    <row r="894" spans="3:5" x14ac:dyDescent="0.25">
      <c r="C894" t="s">
        <v>1776</v>
      </c>
      <c r="D894">
        <v>2629096</v>
      </c>
      <c r="E894" t="s">
        <v>1781</v>
      </c>
    </row>
    <row r="895" spans="3:5" x14ac:dyDescent="0.25">
      <c r="C895" t="s">
        <v>1778</v>
      </c>
      <c r="D895">
        <v>2636566</v>
      </c>
      <c r="E895" t="s">
        <v>1783</v>
      </c>
    </row>
    <row r="896" spans="3:5" x14ac:dyDescent="0.25">
      <c r="C896" t="s">
        <v>1780</v>
      </c>
      <c r="D896">
        <v>2526506</v>
      </c>
      <c r="E896" t="s">
        <v>1785</v>
      </c>
    </row>
    <row r="897" spans="2:5" x14ac:dyDescent="0.25">
      <c r="C897" t="s">
        <v>1782</v>
      </c>
      <c r="D897">
        <v>2547705</v>
      </c>
      <c r="E897" t="s">
        <v>1787</v>
      </c>
    </row>
    <row r="898" spans="2:5" x14ac:dyDescent="0.25">
      <c r="C898" t="s">
        <v>1784</v>
      </c>
      <c r="D898">
        <v>2740656</v>
      </c>
      <c r="E898" t="s">
        <v>1789</v>
      </c>
    </row>
    <row r="899" spans="2:5" x14ac:dyDescent="0.25">
      <c r="C899" t="s">
        <v>1786</v>
      </c>
      <c r="D899">
        <v>2729110</v>
      </c>
      <c r="E899" t="s">
        <v>1791</v>
      </c>
    </row>
    <row r="900" spans="2:5" x14ac:dyDescent="0.25">
      <c r="C900" t="s">
        <v>1788</v>
      </c>
      <c r="D900">
        <v>2661091</v>
      </c>
      <c r="E900" t="s">
        <v>1793</v>
      </c>
    </row>
    <row r="901" spans="2:5" x14ac:dyDescent="0.25">
      <c r="C901" t="s">
        <v>1790</v>
      </c>
      <c r="D901">
        <v>2746908</v>
      </c>
      <c r="E901" t="s">
        <v>1795</v>
      </c>
    </row>
    <row r="902" spans="2:5" x14ac:dyDescent="0.25">
      <c r="C902" t="s">
        <v>1792</v>
      </c>
      <c r="D902">
        <v>2709851</v>
      </c>
      <c r="E902" t="s">
        <v>1797</v>
      </c>
    </row>
    <row r="903" spans="2:5" x14ac:dyDescent="0.25">
      <c r="C903" t="s">
        <v>1794</v>
      </c>
      <c r="D903">
        <v>2705936</v>
      </c>
      <c r="E903" t="s">
        <v>1799</v>
      </c>
    </row>
    <row r="904" spans="2:5" x14ac:dyDescent="0.25">
      <c r="C904" t="s">
        <v>1796</v>
      </c>
      <c r="D904">
        <v>2703019</v>
      </c>
      <c r="E904" t="s">
        <v>1801</v>
      </c>
    </row>
    <row r="905" spans="2:5" x14ac:dyDescent="0.25">
      <c r="C905" t="s">
        <v>1798</v>
      </c>
      <c r="D905">
        <v>2657783</v>
      </c>
      <c r="E905" t="s">
        <v>1803</v>
      </c>
    </row>
    <row r="906" spans="2:5" x14ac:dyDescent="0.25">
      <c r="C906" t="s">
        <v>1800</v>
      </c>
      <c r="D906">
        <v>2564263</v>
      </c>
      <c r="E906" t="s">
        <v>1805</v>
      </c>
    </row>
    <row r="907" spans="2:5" x14ac:dyDescent="0.25">
      <c r="C907" t="s">
        <v>1802</v>
      </c>
      <c r="D907">
        <v>2618139</v>
      </c>
      <c r="E907" t="s">
        <v>1807</v>
      </c>
    </row>
    <row r="908" spans="2:5" x14ac:dyDescent="0.25">
      <c r="C908" t="s">
        <v>1804</v>
      </c>
      <c r="D908">
        <v>2597496</v>
      </c>
      <c r="E908" t="s">
        <v>1809</v>
      </c>
    </row>
    <row r="909" spans="2:5" x14ac:dyDescent="0.25">
      <c r="C909" t="s">
        <v>1806</v>
      </c>
      <c r="D909">
        <v>2691599</v>
      </c>
      <c r="E909" t="s">
        <v>1812</v>
      </c>
    </row>
    <row r="910" spans="2:5" x14ac:dyDescent="0.25">
      <c r="C910" t="s">
        <v>1808</v>
      </c>
      <c r="D910">
        <v>2721982</v>
      </c>
      <c r="E910" t="s">
        <v>1814</v>
      </c>
    </row>
    <row r="911" spans="2:5" x14ac:dyDescent="0.25">
      <c r="B911" t="s">
        <v>1810</v>
      </c>
    </row>
    <row r="912" spans="2:5" x14ac:dyDescent="0.25">
      <c r="C912" t="s">
        <v>1811</v>
      </c>
      <c r="D912">
        <v>2759086</v>
      </c>
      <c r="E912" t="s">
        <v>1816</v>
      </c>
    </row>
    <row r="913" spans="3:5" x14ac:dyDescent="0.25">
      <c r="C913" t="s">
        <v>1813</v>
      </c>
      <c r="D913">
        <v>2692770</v>
      </c>
      <c r="E913" t="s">
        <v>1818</v>
      </c>
    </row>
    <row r="914" spans="3:5" x14ac:dyDescent="0.25">
      <c r="C914" t="s">
        <v>1815</v>
      </c>
      <c r="D914">
        <v>2644206</v>
      </c>
      <c r="E914" t="s">
        <v>1820</v>
      </c>
    </row>
    <row r="915" spans="3:5" x14ac:dyDescent="0.25">
      <c r="C915" t="s">
        <v>1817</v>
      </c>
      <c r="D915">
        <v>2665771</v>
      </c>
      <c r="E915" t="s">
        <v>1822</v>
      </c>
    </row>
    <row r="916" spans="3:5" x14ac:dyDescent="0.25">
      <c r="C916" t="s">
        <v>1819</v>
      </c>
      <c r="D916">
        <v>2750820</v>
      </c>
      <c r="E916" t="s">
        <v>1824</v>
      </c>
    </row>
    <row r="917" spans="3:5" x14ac:dyDescent="0.25">
      <c r="C917" t="s">
        <v>1821</v>
      </c>
      <c r="D917">
        <v>2688228</v>
      </c>
      <c r="E917" t="s">
        <v>1826</v>
      </c>
    </row>
    <row r="918" spans="3:5" x14ac:dyDescent="0.25">
      <c r="C918" t="s">
        <v>1823</v>
      </c>
      <c r="D918">
        <v>2569231</v>
      </c>
      <c r="E918" t="s">
        <v>1828</v>
      </c>
    </row>
    <row r="919" spans="3:5" x14ac:dyDescent="0.25">
      <c r="C919" t="s">
        <v>1825</v>
      </c>
      <c r="D919">
        <v>2639184</v>
      </c>
      <c r="E919" t="s">
        <v>1830</v>
      </c>
    </row>
    <row r="920" spans="3:5" x14ac:dyDescent="0.25">
      <c r="C920" t="s">
        <v>1827</v>
      </c>
      <c r="D920">
        <v>2639048</v>
      </c>
      <c r="E920" t="s">
        <v>1832</v>
      </c>
    </row>
    <row r="921" spans="3:5" x14ac:dyDescent="0.25">
      <c r="C921" t="s">
        <v>1829</v>
      </c>
      <c r="D921">
        <v>2579193</v>
      </c>
      <c r="E921" t="s">
        <v>1834</v>
      </c>
    </row>
    <row r="922" spans="3:5" x14ac:dyDescent="0.25">
      <c r="C922" t="s">
        <v>1831</v>
      </c>
      <c r="D922">
        <v>2601233</v>
      </c>
      <c r="E922" t="s">
        <v>1836</v>
      </c>
    </row>
    <row r="923" spans="3:5" x14ac:dyDescent="0.25">
      <c r="C923" t="s">
        <v>1833</v>
      </c>
      <c r="D923">
        <v>2677261</v>
      </c>
      <c r="E923" t="s">
        <v>1838</v>
      </c>
    </row>
    <row r="924" spans="3:5" x14ac:dyDescent="0.25">
      <c r="C924" t="s">
        <v>1835</v>
      </c>
      <c r="D924">
        <v>2671552</v>
      </c>
      <c r="E924" t="s">
        <v>1840</v>
      </c>
    </row>
    <row r="925" spans="3:5" x14ac:dyDescent="0.25">
      <c r="C925" t="s">
        <v>1837</v>
      </c>
      <c r="D925">
        <v>2676998</v>
      </c>
      <c r="E925" t="s">
        <v>1842</v>
      </c>
    </row>
    <row r="926" spans="3:5" x14ac:dyDescent="0.25">
      <c r="C926" t="s">
        <v>1839</v>
      </c>
      <c r="D926">
        <v>2577566</v>
      </c>
      <c r="E926" t="s">
        <v>1844</v>
      </c>
    </row>
    <row r="927" spans="3:5" x14ac:dyDescent="0.25">
      <c r="C927" t="s">
        <v>1841</v>
      </c>
      <c r="D927">
        <v>2647261</v>
      </c>
      <c r="E927" t="s">
        <v>1846</v>
      </c>
    </row>
    <row r="928" spans="3:5" x14ac:dyDescent="0.25">
      <c r="C928" t="s">
        <v>1843</v>
      </c>
      <c r="D928">
        <v>2786910</v>
      </c>
      <c r="E928" t="s">
        <v>1848</v>
      </c>
    </row>
    <row r="929" spans="3:5" x14ac:dyDescent="0.25">
      <c r="C929" t="s">
        <v>1845</v>
      </c>
      <c r="D929">
        <v>2608053</v>
      </c>
      <c r="E929" t="s">
        <v>1850</v>
      </c>
    </row>
    <row r="930" spans="3:5" x14ac:dyDescent="0.25">
      <c r="C930" t="s">
        <v>1847</v>
      </c>
      <c r="D930">
        <v>2686039</v>
      </c>
      <c r="E930" t="s">
        <v>1852</v>
      </c>
    </row>
    <row r="931" spans="3:5" x14ac:dyDescent="0.25">
      <c r="C931" t="s">
        <v>1849</v>
      </c>
      <c r="D931">
        <v>2685448</v>
      </c>
      <c r="E931" t="s">
        <v>1854</v>
      </c>
    </row>
    <row r="932" spans="3:5" x14ac:dyDescent="0.25">
      <c r="C932" t="s">
        <v>1851</v>
      </c>
      <c r="D932">
        <v>2604709</v>
      </c>
      <c r="E932" t="s">
        <v>1856</v>
      </c>
    </row>
    <row r="933" spans="3:5" x14ac:dyDescent="0.25">
      <c r="C933" t="s">
        <v>1853</v>
      </c>
      <c r="D933">
        <v>2661868</v>
      </c>
      <c r="E933" t="s">
        <v>1858</v>
      </c>
    </row>
    <row r="934" spans="3:5" x14ac:dyDescent="0.25">
      <c r="C934" t="s">
        <v>1855</v>
      </c>
      <c r="D934">
        <v>2695038</v>
      </c>
      <c r="E934" t="s">
        <v>1860</v>
      </c>
    </row>
    <row r="935" spans="3:5" x14ac:dyDescent="0.25">
      <c r="C935" t="s">
        <v>1857</v>
      </c>
      <c r="D935">
        <v>2678515</v>
      </c>
      <c r="E935" t="s">
        <v>1862</v>
      </c>
    </row>
    <row r="936" spans="3:5" x14ac:dyDescent="0.25">
      <c r="C936" t="s">
        <v>1859</v>
      </c>
      <c r="D936">
        <v>2640813</v>
      </c>
      <c r="E936" t="s">
        <v>1864</v>
      </c>
    </row>
    <row r="937" spans="3:5" x14ac:dyDescent="0.25">
      <c r="C937" t="s">
        <v>1861</v>
      </c>
      <c r="D937">
        <v>2562223</v>
      </c>
      <c r="E937" t="s">
        <v>1866</v>
      </c>
    </row>
    <row r="938" spans="3:5" x14ac:dyDescent="0.25">
      <c r="C938" t="s">
        <v>1863</v>
      </c>
      <c r="D938">
        <v>2660798</v>
      </c>
      <c r="E938" t="s">
        <v>1868</v>
      </c>
    </row>
    <row r="939" spans="3:5" x14ac:dyDescent="0.25">
      <c r="C939" t="s">
        <v>1865</v>
      </c>
      <c r="D939">
        <v>2666111</v>
      </c>
      <c r="E939" t="s">
        <v>1870</v>
      </c>
    </row>
    <row r="940" spans="3:5" x14ac:dyDescent="0.25">
      <c r="C940" t="s">
        <v>1867</v>
      </c>
      <c r="D940">
        <v>2616881</v>
      </c>
      <c r="E940" t="s">
        <v>1872</v>
      </c>
    </row>
    <row r="941" spans="3:5" x14ac:dyDescent="0.25">
      <c r="C941" t="s">
        <v>1869</v>
      </c>
      <c r="D941">
        <v>2622108</v>
      </c>
      <c r="E941" t="s">
        <v>1874</v>
      </c>
    </row>
    <row r="942" spans="3:5" x14ac:dyDescent="0.25">
      <c r="C942" t="s">
        <v>1871</v>
      </c>
      <c r="D942">
        <v>2703457</v>
      </c>
      <c r="E942" t="s">
        <v>1876</v>
      </c>
    </row>
    <row r="943" spans="3:5" x14ac:dyDescent="0.25">
      <c r="C943" t="s">
        <v>1873</v>
      </c>
      <c r="D943">
        <v>2790828</v>
      </c>
      <c r="E943" t="s">
        <v>1878</v>
      </c>
    </row>
    <row r="944" spans="3:5" x14ac:dyDescent="0.25">
      <c r="C944" t="s">
        <v>1875</v>
      </c>
      <c r="D944">
        <v>2788398</v>
      </c>
      <c r="E944" t="s">
        <v>1880</v>
      </c>
    </row>
    <row r="945" spans="3:5" x14ac:dyDescent="0.25">
      <c r="C945" t="s">
        <v>1877</v>
      </c>
      <c r="D945">
        <v>2660057</v>
      </c>
      <c r="E945" t="s">
        <v>1882</v>
      </c>
    </row>
    <row r="946" spans="3:5" x14ac:dyDescent="0.25">
      <c r="C946" t="s">
        <v>1879</v>
      </c>
      <c r="D946">
        <v>2602088</v>
      </c>
      <c r="E946" t="s">
        <v>1884</v>
      </c>
    </row>
    <row r="947" spans="3:5" x14ac:dyDescent="0.25">
      <c r="C947" t="s">
        <v>1881</v>
      </c>
      <c r="D947">
        <v>2692763</v>
      </c>
      <c r="E947" t="s">
        <v>1886</v>
      </c>
    </row>
    <row r="948" spans="3:5" x14ac:dyDescent="0.25">
      <c r="C948" t="s">
        <v>1883</v>
      </c>
      <c r="D948">
        <v>2713144</v>
      </c>
      <c r="E948" t="s">
        <v>1888</v>
      </c>
    </row>
    <row r="949" spans="3:5" x14ac:dyDescent="0.25">
      <c r="C949" t="s">
        <v>1885</v>
      </c>
      <c r="D949">
        <v>2695784</v>
      </c>
      <c r="E949" t="s">
        <v>1890</v>
      </c>
    </row>
    <row r="950" spans="3:5" x14ac:dyDescent="0.25">
      <c r="C950" t="s">
        <v>1887</v>
      </c>
      <c r="D950">
        <v>2647201</v>
      </c>
      <c r="E950" t="s">
        <v>1892</v>
      </c>
    </row>
    <row r="951" spans="3:5" x14ac:dyDescent="0.25">
      <c r="C951" t="s">
        <v>1889</v>
      </c>
      <c r="D951">
        <v>2686861</v>
      </c>
      <c r="E951" t="s">
        <v>1894</v>
      </c>
    </row>
    <row r="952" spans="3:5" x14ac:dyDescent="0.25">
      <c r="C952" t="s">
        <v>1891</v>
      </c>
      <c r="D952">
        <v>2656934</v>
      </c>
      <c r="E952" t="s">
        <v>1896</v>
      </c>
    </row>
    <row r="953" spans="3:5" x14ac:dyDescent="0.25">
      <c r="C953" t="s">
        <v>1893</v>
      </c>
      <c r="D953">
        <v>2639596</v>
      </c>
      <c r="E953" t="s">
        <v>1898</v>
      </c>
    </row>
    <row r="954" spans="3:5" x14ac:dyDescent="0.25">
      <c r="C954" t="s">
        <v>1895</v>
      </c>
      <c r="D954">
        <v>2698680</v>
      </c>
      <c r="E954" t="s">
        <v>1900</v>
      </c>
    </row>
    <row r="955" spans="3:5" x14ac:dyDescent="0.25">
      <c r="C955" t="s">
        <v>1897</v>
      </c>
      <c r="D955">
        <v>2624338</v>
      </c>
      <c r="E955" t="s">
        <v>1902</v>
      </c>
    </row>
    <row r="956" spans="3:5" x14ac:dyDescent="0.25">
      <c r="C956" t="s">
        <v>1899</v>
      </c>
      <c r="D956">
        <v>2590513</v>
      </c>
      <c r="E956" t="s">
        <v>1904</v>
      </c>
    </row>
    <row r="957" spans="3:5" x14ac:dyDescent="0.25">
      <c r="C957" t="s">
        <v>1901</v>
      </c>
      <c r="D957">
        <v>2562818</v>
      </c>
      <c r="E957" t="s">
        <v>1906</v>
      </c>
    </row>
    <row r="958" spans="3:5" x14ac:dyDescent="0.25">
      <c r="C958" t="s">
        <v>1903</v>
      </c>
      <c r="D958">
        <v>2746987</v>
      </c>
      <c r="E958" t="s">
        <v>1908</v>
      </c>
    </row>
    <row r="959" spans="3:5" x14ac:dyDescent="0.25">
      <c r="C959" t="s">
        <v>1905</v>
      </c>
      <c r="D959">
        <v>2670514</v>
      </c>
      <c r="E959" t="s">
        <v>1910</v>
      </c>
    </row>
    <row r="960" spans="3:5" x14ac:dyDescent="0.25">
      <c r="C960" t="s">
        <v>1907</v>
      </c>
      <c r="D960">
        <v>2527049</v>
      </c>
      <c r="E960" t="s">
        <v>1912</v>
      </c>
    </row>
    <row r="961" spans="3:5" x14ac:dyDescent="0.25">
      <c r="C961" t="s">
        <v>1909</v>
      </c>
      <c r="D961">
        <v>2810258</v>
      </c>
      <c r="E961" t="s">
        <v>1914</v>
      </c>
    </row>
    <row r="962" spans="3:5" x14ac:dyDescent="0.25">
      <c r="C962" t="s">
        <v>1911</v>
      </c>
      <c r="D962">
        <v>2722587</v>
      </c>
      <c r="E962" t="s">
        <v>1916</v>
      </c>
    </row>
    <row r="963" spans="3:5" x14ac:dyDescent="0.25">
      <c r="C963" t="s">
        <v>1913</v>
      </c>
      <c r="D963">
        <v>2694243</v>
      </c>
      <c r="E963" t="s">
        <v>1918</v>
      </c>
    </row>
    <row r="964" spans="3:5" x14ac:dyDescent="0.25">
      <c r="C964" t="s">
        <v>1915</v>
      </c>
      <c r="D964">
        <v>2735178</v>
      </c>
      <c r="E964" t="s">
        <v>1920</v>
      </c>
    </row>
    <row r="965" spans="3:5" x14ac:dyDescent="0.25">
      <c r="C965" t="s">
        <v>1917</v>
      </c>
      <c r="D965">
        <v>2578532</v>
      </c>
      <c r="E965" t="s">
        <v>1922</v>
      </c>
    </row>
    <row r="966" spans="3:5" x14ac:dyDescent="0.25">
      <c r="C966" t="s">
        <v>1919</v>
      </c>
      <c r="D966">
        <v>2576743</v>
      </c>
      <c r="E966" t="s">
        <v>1924</v>
      </c>
    </row>
    <row r="967" spans="3:5" x14ac:dyDescent="0.25">
      <c r="C967" t="s">
        <v>1921</v>
      </c>
      <c r="D967">
        <v>2529827</v>
      </c>
      <c r="E967" t="s">
        <v>1926</v>
      </c>
    </row>
    <row r="968" spans="3:5" x14ac:dyDescent="0.25">
      <c r="C968" t="s">
        <v>1923</v>
      </c>
      <c r="D968">
        <v>2665129</v>
      </c>
      <c r="E968" t="s">
        <v>1928</v>
      </c>
    </row>
    <row r="969" spans="3:5" x14ac:dyDescent="0.25">
      <c r="C969" t="s">
        <v>1925</v>
      </c>
      <c r="D969">
        <v>2602959</v>
      </c>
      <c r="E969" t="s">
        <v>1930</v>
      </c>
    </row>
    <row r="970" spans="3:5" x14ac:dyDescent="0.25">
      <c r="C970" t="s">
        <v>1927</v>
      </c>
      <c r="D970">
        <v>2569691</v>
      </c>
      <c r="E970" t="s">
        <v>1932</v>
      </c>
    </row>
    <row r="971" spans="3:5" x14ac:dyDescent="0.25">
      <c r="C971" t="s">
        <v>1929</v>
      </c>
      <c r="D971">
        <v>2710145</v>
      </c>
      <c r="E971" t="s">
        <v>1934</v>
      </c>
    </row>
    <row r="972" spans="3:5" x14ac:dyDescent="0.25">
      <c r="C972" t="s">
        <v>1931</v>
      </c>
      <c r="D972">
        <v>2737846</v>
      </c>
      <c r="E972" t="s">
        <v>1936</v>
      </c>
    </row>
    <row r="973" spans="3:5" x14ac:dyDescent="0.25">
      <c r="C973" t="s">
        <v>1933</v>
      </c>
      <c r="D973">
        <v>2672964</v>
      </c>
      <c r="E973" t="s">
        <v>1938</v>
      </c>
    </row>
    <row r="974" spans="3:5" x14ac:dyDescent="0.25">
      <c r="C974" t="s">
        <v>1935</v>
      </c>
      <c r="D974">
        <v>2741028</v>
      </c>
      <c r="E974" t="s">
        <v>1940</v>
      </c>
    </row>
    <row r="975" spans="3:5" x14ac:dyDescent="0.25">
      <c r="C975" t="s">
        <v>1937</v>
      </c>
      <c r="D975">
        <v>2711624</v>
      </c>
      <c r="E975" t="s">
        <v>1942</v>
      </c>
    </row>
    <row r="976" spans="3:5" x14ac:dyDescent="0.25">
      <c r="C976" t="s">
        <v>1939</v>
      </c>
      <c r="D976">
        <v>2640676</v>
      </c>
      <c r="E976" t="s">
        <v>1944</v>
      </c>
    </row>
    <row r="977" spans="3:5" x14ac:dyDescent="0.25">
      <c r="C977" t="s">
        <v>1941</v>
      </c>
      <c r="D977">
        <v>2692344</v>
      </c>
      <c r="E977" t="s">
        <v>1946</v>
      </c>
    </row>
    <row r="978" spans="3:5" x14ac:dyDescent="0.25">
      <c r="C978" t="s">
        <v>1943</v>
      </c>
      <c r="D978">
        <v>2738491</v>
      </c>
      <c r="E978" t="s">
        <v>1948</v>
      </c>
    </row>
    <row r="979" spans="3:5" x14ac:dyDescent="0.25">
      <c r="C979" t="s">
        <v>1945</v>
      </c>
      <c r="D979">
        <v>2576176</v>
      </c>
      <c r="E979" t="s">
        <v>1950</v>
      </c>
    </row>
    <row r="980" spans="3:5" x14ac:dyDescent="0.25">
      <c r="C980" t="s">
        <v>1947</v>
      </c>
      <c r="D980">
        <v>2642878</v>
      </c>
      <c r="E980" t="s">
        <v>1952</v>
      </c>
    </row>
    <row r="981" spans="3:5" x14ac:dyDescent="0.25">
      <c r="C981" t="s">
        <v>1949</v>
      </c>
      <c r="D981">
        <v>2692284</v>
      </c>
      <c r="E981" t="s">
        <v>1954</v>
      </c>
    </row>
    <row r="982" spans="3:5" x14ac:dyDescent="0.25">
      <c r="C982" t="s">
        <v>1951</v>
      </c>
      <c r="D982">
        <v>2627959</v>
      </c>
      <c r="E982" t="s">
        <v>1956</v>
      </c>
    </row>
    <row r="983" spans="3:5" x14ac:dyDescent="0.25">
      <c r="C983" t="s">
        <v>1953</v>
      </c>
      <c r="D983">
        <v>2608176</v>
      </c>
      <c r="E983" t="s">
        <v>1958</v>
      </c>
    </row>
    <row r="984" spans="3:5" x14ac:dyDescent="0.25">
      <c r="C984" t="s">
        <v>1955</v>
      </c>
      <c r="D984">
        <v>2619085</v>
      </c>
      <c r="E984" t="s">
        <v>1960</v>
      </c>
    </row>
    <row r="985" spans="3:5" x14ac:dyDescent="0.25">
      <c r="C985" t="s">
        <v>1957</v>
      </c>
      <c r="D985">
        <v>2648979</v>
      </c>
      <c r="E985" t="s">
        <v>1962</v>
      </c>
    </row>
    <row r="986" spans="3:5" x14ac:dyDescent="0.25">
      <c r="C986" t="s">
        <v>1959</v>
      </c>
      <c r="D986">
        <v>2659902</v>
      </c>
      <c r="E986" t="s">
        <v>1964</v>
      </c>
    </row>
    <row r="987" spans="3:5" x14ac:dyDescent="0.25">
      <c r="C987" t="s">
        <v>1961</v>
      </c>
      <c r="D987">
        <v>2690269</v>
      </c>
      <c r="E987" t="s">
        <v>1966</v>
      </c>
    </row>
    <row r="988" spans="3:5" x14ac:dyDescent="0.25">
      <c r="C988" t="s">
        <v>1963</v>
      </c>
      <c r="D988">
        <v>2684754</v>
      </c>
      <c r="E988" t="s">
        <v>1968</v>
      </c>
    </row>
    <row r="989" spans="3:5" x14ac:dyDescent="0.25">
      <c r="C989" t="s">
        <v>1965</v>
      </c>
      <c r="D989">
        <v>2638889</v>
      </c>
      <c r="E989" t="s">
        <v>1970</v>
      </c>
    </row>
    <row r="990" spans="3:5" x14ac:dyDescent="0.25">
      <c r="C990" t="s">
        <v>1967</v>
      </c>
      <c r="D990">
        <v>2729481</v>
      </c>
      <c r="E990" t="s">
        <v>1972</v>
      </c>
    </row>
    <row r="991" spans="3:5" x14ac:dyDescent="0.25">
      <c r="C991" t="s">
        <v>1969</v>
      </c>
      <c r="D991">
        <v>2758934</v>
      </c>
      <c r="E991" t="s">
        <v>1974</v>
      </c>
    </row>
    <row r="992" spans="3:5" x14ac:dyDescent="0.25">
      <c r="C992" t="s">
        <v>1971</v>
      </c>
      <c r="D992">
        <v>2702173</v>
      </c>
      <c r="E992" t="s">
        <v>1976</v>
      </c>
    </row>
    <row r="993" spans="3:5" x14ac:dyDescent="0.25">
      <c r="C993" t="s">
        <v>1973</v>
      </c>
      <c r="D993">
        <v>2604718</v>
      </c>
      <c r="E993" t="s">
        <v>1978</v>
      </c>
    </row>
    <row r="994" spans="3:5" x14ac:dyDescent="0.25">
      <c r="C994" t="s">
        <v>1975</v>
      </c>
      <c r="D994">
        <v>2572654</v>
      </c>
      <c r="E994" t="s">
        <v>1980</v>
      </c>
    </row>
    <row r="995" spans="3:5" x14ac:dyDescent="0.25">
      <c r="C995" t="s">
        <v>1977</v>
      </c>
      <c r="D995">
        <v>2650635</v>
      </c>
      <c r="E995" t="s">
        <v>1982</v>
      </c>
    </row>
    <row r="996" spans="3:5" x14ac:dyDescent="0.25">
      <c r="C996" t="s">
        <v>1979</v>
      </c>
      <c r="D996">
        <v>2709886</v>
      </c>
      <c r="E996" t="s">
        <v>1984</v>
      </c>
    </row>
    <row r="997" spans="3:5" x14ac:dyDescent="0.25">
      <c r="C997" t="s">
        <v>1981</v>
      </c>
      <c r="D997">
        <v>2812434</v>
      </c>
      <c r="E997" t="s">
        <v>1986</v>
      </c>
    </row>
    <row r="998" spans="3:5" x14ac:dyDescent="0.25">
      <c r="C998" t="s">
        <v>1983</v>
      </c>
      <c r="D998">
        <v>2541684</v>
      </c>
      <c r="E998" t="s">
        <v>1988</v>
      </c>
    </row>
    <row r="999" spans="3:5" x14ac:dyDescent="0.25">
      <c r="C999" t="s">
        <v>1985</v>
      </c>
      <c r="D999">
        <v>2525453</v>
      </c>
      <c r="E999" t="s">
        <v>1990</v>
      </c>
    </row>
    <row r="1000" spans="3:5" x14ac:dyDescent="0.25">
      <c r="C1000" t="s">
        <v>1987</v>
      </c>
      <c r="D1000">
        <v>2578473</v>
      </c>
      <c r="E1000" t="s">
        <v>1992</v>
      </c>
    </row>
    <row r="1001" spans="3:5" x14ac:dyDescent="0.25">
      <c r="C1001" t="s">
        <v>1989</v>
      </c>
      <c r="D1001">
        <v>2655478</v>
      </c>
      <c r="E1001" t="s">
        <v>1994</v>
      </c>
    </row>
    <row r="1002" spans="3:5" x14ac:dyDescent="0.25">
      <c r="C1002" t="s">
        <v>1991</v>
      </c>
      <c r="D1002">
        <v>2715556</v>
      </c>
      <c r="E1002" t="s">
        <v>1996</v>
      </c>
    </row>
    <row r="1003" spans="3:5" x14ac:dyDescent="0.25">
      <c r="C1003" t="s">
        <v>1993</v>
      </c>
      <c r="D1003">
        <v>2751885</v>
      </c>
      <c r="E1003" t="s">
        <v>1998</v>
      </c>
    </row>
    <row r="1004" spans="3:5" x14ac:dyDescent="0.25">
      <c r="C1004" t="s">
        <v>1995</v>
      </c>
      <c r="D1004">
        <v>2563704</v>
      </c>
      <c r="E1004" t="s">
        <v>2000</v>
      </c>
    </row>
    <row r="1005" spans="3:5" x14ac:dyDescent="0.25">
      <c r="C1005" t="s">
        <v>1997</v>
      </c>
      <c r="D1005">
        <v>2646483</v>
      </c>
      <c r="E1005" t="s">
        <v>2002</v>
      </c>
    </row>
    <row r="1006" spans="3:5" x14ac:dyDescent="0.25">
      <c r="C1006" t="s">
        <v>1999</v>
      </c>
      <c r="D1006">
        <v>2705944</v>
      </c>
      <c r="E1006" t="s">
        <v>2004</v>
      </c>
    </row>
    <row r="1007" spans="3:5" x14ac:dyDescent="0.25">
      <c r="C1007" t="s">
        <v>2001</v>
      </c>
      <c r="D1007">
        <v>2643580</v>
      </c>
      <c r="E1007" t="s">
        <v>2006</v>
      </c>
    </row>
    <row r="1008" spans="3:5" x14ac:dyDescent="0.25">
      <c r="C1008" t="s">
        <v>2003</v>
      </c>
      <c r="D1008">
        <v>2639654</v>
      </c>
      <c r="E1008" t="s">
        <v>2008</v>
      </c>
    </row>
    <row r="1009" spans="3:5" x14ac:dyDescent="0.25">
      <c r="C1009" t="s">
        <v>2005</v>
      </c>
      <c r="D1009">
        <v>2708008</v>
      </c>
      <c r="E1009" t="s">
        <v>2010</v>
      </c>
    </row>
    <row r="1010" spans="3:5" x14ac:dyDescent="0.25">
      <c r="C1010" t="s">
        <v>2007</v>
      </c>
      <c r="D1010">
        <v>2660746</v>
      </c>
      <c r="E1010" t="s">
        <v>2011</v>
      </c>
    </row>
    <row r="1011" spans="3:5" x14ac:dyDescent="0.25">
      <c r="C1011" t="s">
        <v>2009</v>
      </c>
      <c r="D1011">
        <v>2684131</v>
      </c>
      <c r="E1011" t="s">
        <v>2012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1"/>
  <sheetViews>
    <sheetView workbookViewId="0">
      <selection activeCell="D1" sqref="D1:D1048576"/>
    </sheetView>
  </sheetViews>
  <sheetFormatPr baseColWidth="10" defaultRowHeight="15" x14ac:dyDescent="0.25"/>
  <sheetData>
    <row r="1" spans="1:5" x14ac:dyDescent="0.25">
      <c r="A1" t="s">
        <v>0</v>
      </c>
      <c r="B1" t="s">
        <v>7</v>
      </c>
      <c r="C1" t="s">
        <v>7</v>
      </c>
    </row>
    <row r="2" spans="1:5" x14ac:dyDescent="0.25">
      <c r="B2" t="s">
        <v>2</v>
      </c>
    </row>
    <row r="3" spans="1:5" x14ac:dyDescent="0.25">
      <c r="C3" t="s">
        <v>3</v>
      </c>
      <c r="D3">
        <v>2725448</v>
      </c>
      <c r="E3" t="s">
        <v>7</v>
      </c>
    </row>
    <row r="4" spans="1:5" x14ac:dyDescent="0.25">
      <c r="C4" t="s">
        <v>4</v>
      </c>
      <c r="D4">
        <v>2749088</v>
      </c>
      <c r="E4" t="s">
        <v>9</v>
      </c>
    </row>
    <row r="5" spans="1:5" x14ac:dyDescent="0.25">
      <c r="C5" t="s">
        <v>6</v>
      </c>
      <c r="D5">
        <v>2760559</v>
      </c>
      <c r="E5" t="s">
        <v>11</v>
      </c>
    </row>
    <row r="6" spans="1:5" x14ac:dyDescent="0.25">
      <c r="C6" t="s">
        <v>8</v>
      </c>
      <c r="D6">
        <v>2764503</v>
      </c>
      <c r="E6" t="s">
        <v>13</v>
      </c>
    </row>
    <row r="7" spans="1:5" x14ac:dyDescent="0.25">
      <c r="C7" t="s">
        <v>10</v>
      </c>
      <c r="D7">
        <v>2647952</v>
      </c>
      <c r="E7" t="s">
        <v>15</v>
      </c>
    </row>
    <row r="8" spans="1:5" x14ac:dyDescent="0.25">
      <c r="C8" t="s">
        <v>12</v>
      </c>
      <c r="D8">
        <v>2677977</v>
      </c>
      <c r="E8" t="s">
        <v>17</v>
      </c>
    </row>
    <row r="9" spans="1:5" x14ac:dyDescent="0.25">
      <c r="C9" t="s">
        <v>14</v>
      </c>
      <c r="D9">
        <v>2816373</v>
      </c>
      <c r="E9" t="s">
        <v>19</v>
      </c>
    </row>
    <row r="10" spans="1:5" x14ac:dyDescent="0.25">
      <c r="C10" t="s">
        <v>16</v>
      </c>
      <c r="D10">
        <v>2685239</v>
      </c>
      <c r="E10" t="s">
        <v>21</v>
      </c>
    </row>
    <row r="11" spans="1:5" x14ac:dyDescent="0.25">
      <c r="C11" t="s">
        <v>18</v>
      </c>
      <c r="D11">
        <v>2774297</v>
      </c>
      <c r="E11" t="s">
        <v>23</v>
      </c>
    </row>
    <row r="12" spans="1:5" x14ac:dyDescent="0.25">
      <c r="C12" t="s">
        <v>20</v>
      </c>
      <c r="D12">
        <v>2610959</v>
      </c>
      <c r="E12" t="s">
        <v>25</v>
      </c>
    </row>
    <row r="13" spans="1:5" x14ac:dyDescent="0.25">
      <c r="C13" t="s">
        <v>22</v>
      </c>
      <c r="D13">
        <v>2587706</v>
      </c>
      <c r="E13" t="s">
        <v>27</v>
      </c>
    </row>
    <row r="14" spans="1:5" x14ac:dyDescent="0.25">
      <c r="C14" t="s">
        <v>24</v>
      </c>
      <c r="D14">
        <v>2694268</v>
      </c>
      <c r="E14" t="s">
        <v>29</v>
      </c>
    </row>
    <row r="15" spans="1:5" x14ac:dyDescent="0.25">
      <c r="C15" t="s">
        <v>26</v>
      </c>
      <c r="D15">
        <v>2783961</v>
      </c>
      <c r="E15" t="s">
        <v>31</v>
      </c>
    </row>
    <row r="16" spans="1:5" x14ac:dyDescent="0.25">
      <c r="C16" t="s">
        <v>28</v>
      </c>
      <c r="D16">
        <v>2618485</v>
      </c>
      <c r="E16" t="s">
        <v>33</v>
      </c>
    </row>
    <row r="17" spans="3:5" x14ac:dyDescent="0.25">
      <c r="C17" t="s">
        <v>30</v>
      </c>
      <c r="D17">
        <v>2670943</v>
      </c>
      <c r="E17" t="s">
        <v>35</v>
      </c>
    </row>
    <row r="18" spans="3:5" x14ac:dyDescent="0.25">
      <c r="C18" t="s">
        <v>32</v>
      </c>
      <c r="D18">
        <v>2734643</v>
      </c>
      <c r="E18" t="s">
        <v>37</v>
      </c>
    </row>
    <row r="19" spans="3:5" x14ac:dyDescent="0.25">
      <c r="C19" t="s">
        <v>34</v>
      </c>
      <c r="D19">
        <v>2721914</v>
      </c>
      <c r="E19" t="s">
        <v>39</v>
      </c>
    </row>
    <row r="20" spans="3:5" x14ac:dyDescent="0.25">
      <c r="C20" t="s">
        <v>36</v>
      </c>
      <c r="D20">
        <v>2738268</v>
      </c>
      <c r="E20" t="s">
        <v>41</v>
      </c>
    </row>
    <row r="21" spans="3:5" x14ac:dyDescent="0.25">
      <c r="C21" t="s">
        <v>38</v>
      </c>
      <c r="D21">
        <v>2627965</v>
      </c>
      <c r="E21" t="s">
        <v>43</v>
      </c>
    </row>
    <row r="22" spans="3:5" x14ac:dyDescent="0.25">
      <c r="C22" t="s">
        <v>40</v>
      </c>
      <c r="D22">
        <v>2594319</v>
      </c>
      <c r="E22" t="s">
        <v>45</v>
      </c>
    </row>
    <row r="23" spans="3:5" x14ac:dyDescent="0.25">
      <c r="C23" t="s">
        <v>42</v>
      </c>
      <c r="D23">
        <v>2602123</v>
      </c>
      <c r="E23" t="s">
        <v>47</v>
      </c>
    </row>
    <row r="24" spans="3:5" x14ac:dyDescent="0.25">
      <c r="C24" t="s">
        <v>44</v>
      </c>
      <c r="D24">
        <v>2614690</v>
      </c>
      <c r="E24" t="s">
        <v>49</v>
      </c>
    </row>
    <row r="25" spans="3:5" x14ac:dyDescent="0.25">
      <c r="C25" t="s">
        <v>46</v>
      </c>
      <c r="D25">
        <v>2605896</v>
      </c>
      <c r="E25" t="s">
        <v>51</v>
      </c>
    </row>
    <row r="26" spans="3:5" x14ac:dyDescent="0.25">
      <c r="C26" t="s">
        <v>48</v>
      </c>
      <c r="D26">
        <v>2670963</v>
      </c>
      <c r="E26" t="s">
        <v>53</v>
      </c>
    </row>
    <row r="27" spans="3:5" x14ac:dyDescent="0.25">
      <c r="C27" t="s">
        <v>50</v>
      </c>
      <c r="D27">
        <v>2676030</v>
      </c>
      <c r="E27" t="s">
        <v>55</v>
      </c>
    </row>
    <row r="28" spans="3:5" x14ac:dyDescent="0.25">
      <c r="C28" t="s">
        <v>52</v>
      </c>
      <c r="D28">
        <v>2628961</v>
      </c>
      <c r="E28" t="s">
        <v>57</v>
      </c>
    </row>
    <row r="29" spans="3:5" x14ac:dyDescent="0.25">
      <c r="C29" t="s">
        <v>54</v>
      </c>
      <c r="D29">
        <v>2632642</v>
      </c>
      <c r="E29" t="s">
        <v>59</v>
      </c>
    </row>
    <row r="30" spans="3:5" x14ac:dyDescent="0.25">
      <c r="C30" t="s">
        <v>56</v>
      </c>
      <c r="D30">
        <v>2695337</v>
      </c>
      <c r="E30" t="s">
        <v>61</v>
      </c>
    </row>
    <row r="31" spans="3:5" x14ac:dyDescent="0.25">
      <c r="C31" t="s">
        <v>58</v>
      </c>
      <c r="D31">
        <v>2773018</v>
      </c>
      <c r="E31" t="s">
        <v>63</v>
      </c>
    </row>
    <row r="32" spans="3:5" x14ac:dyDescent="0.25">
      <c r="C32" t="s">
        <v>60</v>
      </c>
      <c r="D32">
        <v>2706117</v>
      </c>
      <c r="E32" t="s">
        <v>65</v>
      </c>
    </row>
    <row r="33" spans="3:5" x14ac:dyDescent="0.25">
      <c r="C33" t="s">
        <v>62</v>
      </c>
      <c r="D33">
        <v>2724713</v>
      </c>
      <c r="E33" t="s">
        <v>67</v>
      </c>
    </row>
    <row r="34" spans="3:5" x14ac:dyDescent="0.25">
      <c r="C34" t="s">
        <v>64</v>
      </c>
      <c r="D34">
        <v>2711786</v>
      </c>
      <c r="E34" t="s">
        <v>69</v>
      </c>
    </row>
    <row r="35" spans="3:5" x14ac:dyDescent="0.25">
      <c r="C35" t="s">
        <v>66</v>
      </c>
      <c r="D35">
        <v>2720183</v>
      </c>
      <c r="E35" t="s">
        <v>71</v>
      </c>
    </row>
    <row r="36" spans="3:5" x14ac:dyDescent="0.25">
      <c r="C36" t="s">
        <v>68</v>
      </c>
      <c r="D36">
        <v>2696494</v>
      </c>
      <c r="E36" t="s">
        <v>73</v>
      </c>
    </row>
    <row r="37" spans="3:5" x14ac:dyDescent="0.25">
      <c r="C37" t="s">
        <v>70</v>
      </c>
      <c r="D37">
        <v>2680546</v>
      </c>
      <c r="E37" t="s">
        <v>75</v>
      </c>
    </row>
    <row r="38" spans="3:5" x14ac:dyDescent="0.25">
      <c r="C38" t="s">
        <v>72</v>
      </c>
      <c r="D38">
        <v>2682337</v>
      </c>
      <c r="E38" t="s">
        <v>77</v>
      </c>
    </row>
    <row r="39" spans="3:5" x14ac:dyDescent="0.25">
      <c r="C39" t="s">
        <v>74</v>
      </c>
      <c r="D39">
        <v>2776727</v>
      </c>
      <c r="E39" t="s">
        <v>79</v>
      </c>
    </row>
    <row r="40" spans="3:5" x14ac:dyDescent="0.25">
      <c r="C40" t="s">
        <v>76</v>
      </c>
      <c r="D40">
        <v>2591784</v>
      </c>
      <c r="E40" t="s">
        <v>81</v>
      </c>
    </row>
    <row r="41" spans="3:5" x14ac:dyDescent="0.25">
      <c r="C41" t="s">
        <v>78</v>
      </c>
      <c r="D41">
        <v>2689952</v>
      </c>
      <c r="E41" t="s">
        <v>83</v>
      </c>
    </row>
    <row r="42" spans="3:5" x14ac:dyDescent="0.25">
      <c r="C42" t="s">
        <v>80</v>
      </c>
      <c r="D42">
        <v>2801516</v>
      </c>
      <c r="E42" t="s">
        <v>85</v>
      </c>
    </row>
    <row r="43" spans="3:5" x14ac:dyDescent="0.25">
      <c r="C43" t="s">
        <v>82</v>
      </c>
      <c r="D43">
        <v>2613858</v>
      </c>
      <c r="E43" t="s">
        <v>87</v>
      </c>
    </row>
    <row r="44" spans="3:5" x14ac:dyDescent="0.25">
      <c r="C44" t="s">
        <v>84</v>
      </c>
      <c r="D44">
        <v>2680416</v>
      </c>
      <c r="E44" t="s">
        <v>89</v>
      </c>
    </row>
    <row r="45" spans="3:5" x14ac:dyDescent="0.25">
      <c r="C45" t="s">
        <v>86</v>
      </c>
      <c r="D45">
        <v>2609986</v>
      </c>
      <c r="E45" t="s">
        <v>91</v>
      </c>
    </row>
    <row r="46" spans="3:5" x14ac:dyDescent="0.25">
      <c r="C46" t="s">
        <v>88</v>
      </c>
      <c r="D46">
        <v>2758754</v>
      </c>
      <c r="E46" t="s">
        <v>93</v>
      </c>
    </row>
    <row r="47" spans="3:5" x14ac:dyDescent="0.25">
      <c r="C47" t="s">
        <v>90</v>
      </c>
      <c r="D47">
        <v>2704204</v>
      </c>
      <c r="E47" t="s">
        <v>95</v>
      </c>
    </row>
    <row r="48" spans="3:5" x14ac:dyDescent="0.25">
      <c r="C48" t="s">
        <v>92</v>
      </c>
      <c r="D48">
        <v>2565251</v>
      </c>
      <c r="E48" t="s">
        <v>97</v>
      </c>
    </row>
    <row r="49" spans="3:5" x14ac:dyDescent="0.25">
      <c r="C49" t="s">
        <v>94</v>
      </c>
      <c r="D49">
        <v>2661688</v>
      </c>
      <c r="E49" t="s">
        <v>99</v>
      </c>
    </row>
    <row r="50" spans="3:5" x14ac:dyDescent="0.25">
      <c r="C50" t="s">
        <v>96</v>
      </c>
      <c r="D50">
        <v>2699283</v>
      </c>
      <c r="E50" t="s">
        <v>101</v>
      </c>
    </row>
    <row r="51" spans="3:5" x14ac:dyDescent="0.25">
      <c r="C51" t="s">
        <v>98</v>
      </c>
      <c r="D51">
        <v>2810090</v>
      </c>
      <c r="E51" t="s">
        <v>103</v>
      </c>
    </row>
    <row r="52" spans="3:5" x14ac:dyDescent="0.25">
      <c r="C52" t="s">
        <v>100</v>
      </c>
      <c r="D52">
        <v>2720746</v>
      </c>
      <c r="E52" t="s">
        <v>105</v>
      </c>
    </row>
    <row r="53" spans="3:5" x14ac:dyDescent="0.25">
      <c r="C53" t="s">
        <v>102</v>
      </c>
      <c r="D53">
        <v>2716622</v>
      </c>
      <c r="E53" t="s">
        <v>107</v>
      </c>
    </row>
    <row r="54" spans="3:5" x14ac:dyDescent="0.25">
      <c r="C54" t="s">
        <v>104</v>
      </c>
      <c r="D54">
        <v>2687620</v>
      </c>
      <c r="E54" t="s">
        <v>109</v>
      </c>
    </row>
    <row r="55" spans="3:5" x14ac:dyDescent="0.25">
      <c r="C55" t="s">
        <v>106</v>
      </c>
      <c r="D55">
        <v>2616393</v>
      </c>
      <c r="E55" t="s">
        <v>111</v>
      </c>
    </row>
    <row r="56" spans="3:5" x14ac:dyDescent="0.25">
      <c r="C56" t="s">
        <v>108</v>
      </c>
      <c r="D56">
        <v>2720124</v>
      </c>
      <c r="E56" t="s">
        <v>113</v>
      </c>
    </row>
    <row r="57" spans="3:5" x14ac:dyDescent="0.25">
      <c r="C57" t="s">
        <v>110</v>
      </c>
      <c r="D57">
        <v>2736841</v>
      </c>
      <c r="E57" t="s">
        <v>115</v>
      </c>
    </row>
    <row r="58" spans="3:5" x14ac:dyDescent="0.25">
      <c r="C58" t="s">
        <v>112</v>
      </c>
      <c r="D58">
        <v>2845318</v>
      </c>
      <c r="E58" t="s">
        <v>117</v>
      </c>
    </row>
    <row r="59" spans="3:5" x14ac:dyDescent="0.25">
      <c r="C59" t="s">
        <v>114</v>
      </c>
      <c r="D59">
        <v>2721206</v>
      </c>
      <c r="E59" t="s">
        <v>119</v>
      </c>
    </row>
    <row r="60" spans="3:5" x14ac:dyDescent="0.25">
      <c r="C60" t="s">
        <v>116</v>
      </c>
      <c r="D60">
        <v>2763761</v>
      </c>
      <c r="E60" t="s">
        <v>121</v>
      </c>
    </row>
    <row r="61" spans="3:5" x14ac:dyDescent="0.25">
      <c r="C61" t="s">
        <v>118</v>
      </c>
      <c r="D61">
        <v>2625103</v>
      </c>
      <c r="E61" t="s">
        <v>123</v>
      </c>
    </row>
    <row r="62" spans="3:5" x14ac:dyDescent="0.25">
      <c r="C62" t="s">
        <v>120</v>
      </c>
      <c r="D62">
        <v>2691043</v>
      </c>
      <c r="E62" t="s">
        <v>125</v>
      </c>
    </row>
    <row r="63" spans="3:5" x14ac:dyDescent="0.25">
      <c r="C63" t="s">
        <v>122</v>
      </c>
      <c r="D63">
        <v>2771174</v>
      </c>
      <c r="E63" t="s">
        <v>127</v>
      </c>
    </row>
    <row r="64" spans="3:5" x14ac:dyDescent="0.25">
      <c r="C64" t="s">
        <v>124</v>
      </c>
      <c r="D64">
        <v>2569274</v>
      </c>
      <c r="E64" t="s">
        <v>129</v>
      </c>
    </row>
    <row r="65" spans="3:5" x14ac:dyDescent="0.25">
      <c r="C65" t="s">
        <v>126</v>
      </c>
      <c r="D65">
        <v>2703059</v>
      </c>
      <c r="E65" t="s">
        <v>131</v>
      </c>
    </row>
    <row r="66" spans="3:5" x14ac:dyDescent="0.25">
      <c r="C66" t="s">
        <v>128</v>
      </c>
      <c r="D66">
        <v>2604904</v>
      </c>
      <c r="E66" t="s">
        <v>133</v>
      </c>
    </row>
    <row r="67" spans="3:5" x14ac:dyDescent="0.25">
      <c r="C67" t="s">
        <v>130</v>
      </c>
      <c r="D67">
        <v>2734489</v>
      </c>
      <c r="E67" t="s">
        <v>135</v>
      </c>
    </row>
    <row r="68" spans="3:5" x14ac:dyDescent="0.25">
      <c r="C68" t="s">
        <v>132</v>
      </c>
      <c r="D68">
        <v>2690832</v>
      </c>
      <c r="E68" t="s">
        <v>137</v>
      </c>
    </row>
    <row r="69" spans="3:5" x14ac:dyDescent="0.25">
      <c r="C69" t="s">
        <v>134</v>
      </c>
      <c r="D69">
        <v>2640012</v>
      </c>
      <c r="E69" t="s">
        <v>139</v>
      </c>
    </row>
    <row r="70" spans="3:5" x14ac:dyDescent="0.25">
      <c r="C70" t="s">
        <v>136</v>
      </c>
      <c r="D70">
        <v>2642688</v>
      </c>
      <c r="E70" t="s">
        <v>141</v>
      </c>
    </row>
    <row r="71" spans="3:5" x14ac:dyDescent="0.25">
      <c r="C71" t="s">
        <v>138</v>
      </c>
      <c r="D71">
        <v>2681355</v>
      </c>
      <c r="E71" t="s">
        <v>143</v>
      </c>
    </row>
    <row r="72" spans="3:5" x14ac:dyDescent="0.25">
      <c r="C72" t="s">
        <v>140</v>
      </c>
      <c r="D72">
        <v>2763979</v>
      </c>
      <c r="E72" t="s">
        <v>145</v>
      </c>
    </row>
    <row r="73" spans="3:5" x14ac:dyDescent="0.25">
      <c r="C73" t="s">
        <v>142</v>
      </c>
      <c r="D73">
        <v>2711093</v>
      </c>
      <c r="E73" t="s">
        <v>147</v>
      </c>
    </row>
    <row r="74" spans="3:5" x14ac:dyDescent="0.25">
      <c r="C74" t="s">
        <v>144</v>
      </c>
      <c r="D74">
        <v>2586776</v>
      </c>
      <c r="E74" t="s">
        <v>149</v>
      </c>
    </row>
    <row r="75" spans="3:5" x14ac:dyDescent="0.25">
      <c r="C75" t="s">
        <v>146</v>
      </c>
      <c r="D75">
        <v>2641471</v>
      </c>
      <c r="E75" t="s">
        <v>151</v>
      </c>
    </row>
    <row r="76" spans="3:5" x14ac:dyDescent="0.25">
      <c r="C76" t="s">
        <v>148</v>
      </c>
      <c r="D76">
        <v>2676047</v>
      </c>
      <c r="E76" t="s">
        <v>153</v>
      </c>
    </row>
    <row r="77" spans="3:5" x14ac:dyDescent="0.25">
      <c r="C77" t="s">
        <v>150</v>
      </c>
      <c r="D77">
        <v>2635251</v>
      </c>
      <c r="E77" t="s">
        <v>155</v>
      </c>
    </row>
    <row r="78" spans="3:5" x14ac:dyDescent="0.25">
      <c r="C78" t="s">
        <v>152</v>
      </c>
      <c r="D78">
        <v>2667918</v>
      </c>
      <c r="E78" t="s">
        <v>157</v>
      </c>
    </row>
    <row r="79" spans="3:5" x14ac:dyDescent="0.25">
      <c r="C79" t="s">
        <v>154</v>
      </c>
      <c r="D79">
        <v>2777327</v>
      </c>
      <c r="E79" t="s">
        <v>159</v>
      </c>
    </row>
    <row r="80" spans="3:5" x14ac:dyDescent="0.25">
      <c r="C80" t="s">
        <v>156</v>
      </c>
      <c r="D80">
        <v>2835178</v>
      </c>
      <c r="E80" t="s">
        <v>161</v>
      </c>
    </row>
    <row r="81" spans="3:5" x14ac:dyDescent="0.25">
      <c r="C81" t="s">
        <v>158</v>
      </c>
      <c r="D81">
        <v>2808947</v>
      </c>
      <c r="E81" t="s">
        <v>163</v>
      </c>
    </row>
    <row r="82" spans="3:5" x14ac:dyDescent="0.25">
      <c r="C82" t="s">
        <v>160</v>
      </c>
      <c r="D82">
        <v>2612954</v>
      </c>
      <c r="E82" t="s">
        <v>165</v>
      </c>
    </row>
    <row r="83" spans="3:5" x14ac:dyDescent="0.25">
      <c r="C83" t="s">
        <v>162</v>
      </c>
      <c r="D83">
        <v>2603326</v>
      </c>
      <c r="E83" t="s">
        <v>167</v>
      </c>
    </row>
    <row r="84" spans="3:5" x14ac:dyDescent="0.25">
      <c r="C84" t="s">
        <v>164</v>
      </c>
      <c r="D84">
        <v>2663806</v>
      </c>
      <c r="E84" t="s">
        <v>169</v>
      </c>
    </row>
    <row r="85" spans="3:5" x14ac:dyDescent="0.25">
      <c r="C85" t="s">
        <v>166</v>
      </c>
      <c r="D85">
        <v>2684673</v>
      </c>
      <c r="E85" t="s">
        <v>171</v>
      </c>
    </row>
    <row r="86" spans="3:5" x14ac:dyDescent="0.25">
      <c r="C86" t="s">
        <v>168</v>
      </c>
      <c r="D86">
        <v>2801466</v>
      </c>
      <c r="E86" t="s">
        <v>173</v>
      </c>
    </row>
    <row r="87" spans="3:5" x14ac:dyDescent="0.25">
      <c r="C87" t="s">
        <v>170</v>
      </c>
      <c r="D87">
        <v>2830509</v>
      </c>
      <c r="E87" t="s">
        <v>175</v>
      </c>
    </row>
    <row r="88" spans="3:5" x14ac:dyDescent="0.25">
      <c r="C88" t="s">
        <v>172</v>
      </c>
      <c r="D88">
        <v>2694694</v>
      </c>
      <c r="E88" t="s">
        <v>177</v>
      </c>
    </row>
    <row r="89" spans="3:5" x14ac:dyDescent="0.25">
      <c r="C89" t="s">
        <v>174</v>
      </c>
      <c r="D89">
        <v>2731794</v>
      </c>
      <c r="E89" t="s">
        <v>179</v>
      </c>
    </row>
    <row r="90" spans="3:5" x14ac:dyDescent="0.25">
      <c r="C90" t="s">
        <v>176</v>
      </c>
      <c r="D90">
        <v>2604908</v>
      </c>
      <c r="E90" t="s">
        <v>181</v>
      </c>
    </row>
    <row r="91" spans="3:5" x14ac:dyDescent="0.25">
      <c r="C91" t="s">
        <v>178</v>
      </c>
      <c r="D91">
        <v>2569528</v>
      </c>
      <c r="E91" t="s">
        <v>183</v>
      </c>
    </row>
    <row r="92" spans="3:5" x14ac:dyDescent="0.25">
      <c r="C92" t="s">
        <v>180</v>
      </c>
      <c r="D92">
        <v>2572487</v>
      </c>
      <c r="E92" t="s">
        <v>185</v>
      </c>
    </row>
    <row r="93" spans="3:5" x14ac:dyDescent="0.25">
      <c r="C93" t="s">
        <v>182</v>
      </c>
      <c r="D93">
        <v>2653186</v>
      </c>
      <c r="E93" t="s">
        <v>187</v>
      </c>
    </row>
    <row r="94" spans="3:5" x14ac:dyDescent="0.25">
      <c r="C94" t="s">
        <v>184</v>
      </c>
      <c r="D94">
        <v>2624274</v>
      </c>
      <c r="E94" t="s">
        <v>189</v>
      </c>
    </row>
    <row r="95" spans="3:5" x14ac:dyDescent="0.25">
      <c r="C95" t="s">
        <v>186</v>
      </c>
      <c r="D95">
        <v>2786411</v>
      </c>
      <c r="E95" t="s">
        <v>191</v>
      </c>
    </row>
    <row r="96" spans="3:5" x14ac:dyDescent="0.25">
      <c r="C96" t="s">
        <v>188</v>
      </c>
      <c r="D96">
        <v>2741157</v>
      </c>
      <c r="E96" t="s">
        <v>193</v>
      </c>
    </row>
    <row r="97" spans="2:5" x14ac:dyDescent="0.25">
      <c r="C97" t="s">
        <v>190</v>
      </c>
      <c r="D97">
        <v>2672971</v>
      </c>
      <c r="E97" t="s">
        <v>195</v>
      </c>
    </row>
    <row r="98" spans="2:5" x14ac:dyDescent="0.25">
      <c r="C98" t="s">
        <v>192</v>
      </c>
      <c r="D98">
        <v>2713793</v>
      </c>
      <c r="E98" t="s">
        <v>197</v>
      </c>
    </row>
    <row r="99" spans="2:5" x14ac:dyDescent="0.25">
      <c r="C99" t="s">
        <v>194</v>
      </c>
      <c r="D99">
        <v>2732545</v>
      </c>
      <c r="E99" t="s">
        <v>199</v>
      </c>
    </row>
    <row r="100" spans="2:5" x14ac:dyDescent="0.25">
      <c r="C100" t="s">
        <v>196</v>
      </c>
      <c r="D100">
        <v>2637785</v>
      </c>
      <c r="E100" t="s">
        <v>201</v>
      </c>
    </row>
    <row r="101" spans="2:5" x14ac:dyDescent="0.25">
      <c r="C101" t="s">
        <v>198</v>
      </c>
      <c r="D101">
        <v>2731330</v>
      </c>
      <c r="E101" t="s">
        <v>204</v>
      </c>
    </row>
    <row r="102" spans="2:5" x14ac:dyDescent="0.25">
      <c r="C102" t="s">
        <v>200</v>
      </c>
      <c r="D102">
        <v>2652058</v>
      </c>
      <c r="E102" t="s">
        <v>206</v>
      </c>
    </row>
    <row r="103" spans="2:5" x14ac:dyDescent="0.25">
      <c r="B103" t="s">
        <v>202</v>
      </c>
    </row>
    <row r="104" spans="2:5" x14ac:dyDescent="0.25">
      <c r="C104" t="s">
        <v>203</v>
      </c>
      <c r="D104">
        <v>2589421</v>
      </c>
      <c r="E104" t="s">
        <v>208</v>
      </c>
    </row>
    <row r="105" spans="2:5" x14ac:dyDescent="0.25">
      <c r="C105" t="s">
        <v>205</v>
      </c>
      <c r="D105">
        <v>2611441</v>
      </c>
      <c r="E105" t="s">
        <v>210</v>
      </c>
    </row>
    <row r="106" spans="2:5" x14ac:dyDescent="0.25">
      <c r="C106" t="s">
        <v>207</v>
      </c>
      <c r="D106">
        <v>2504441</v>
      </c>
      <c r="E106" t="s">
        <v>212</v>
      </c>
    </row>
    <row r="107" spans="2:5" x14ac:dyDescent="0.25">
      <c r="C107" t="s">
        <v>209</v>
      </c>
      <c r="D107">
        <v>2572588</v>
      </c>
      <c r="E107" t="s">
        <v>214</v>
      </c>
    </row>
    <row r="108" spans="2:5" x14ac:dyDescent="0.25">
      <c r="C108" t="s">
        <v>211</v>
      </c>
      <c r="D108">
        <v>2622749</v>
      </c>
      <c r="E108" t="s">
        <v>216</v>
      </c>
    </row>
    <row r="109" spans="2:5" x14ac:dyDescent="0.25">
      <c r="C109" t="s">
        <v>213</v>
      </c>
      <c r="D109">
        <v>2573240</v>
      </c>
      <c r="E109" t="s">
        <v>218</v>
      </c>
    </row>
    <row r="110" spans="2:5" x14ac:dyDescent="0.25">
      <c r="C110" t="s">
        <v>215</v>
      </c>
      <c r="D110">
        <v>2711641</v>
      </c>
      <c r="E110" t="s">
        <v>220</v>
      </c>
    </row>
    <row r="111" spans="2:5" x14ac:dyDescent="0.25">
      <c r="C111" t="s">
        <v>217</v>
      </c>
      <c r="D111">
        <v>2638435</v>
      </c>
      <c r="E111" t="s">
        <v>222</v>
      </c>
    </row>
    <row r="112" spans="2:5" x14ac:dyDescent="0.25">
      <c r="C112" t="s">
        <v>219</v>
      </c>
      <c r="D112">
        <v>2697134</v>
      </c>
      <c r="E112" t="s">
        <v>224</v>
      </c>
    </row>
    <row r="113" spans="3:5" x14ac:dyDescent="0.25">
      <c r="C113" t="s">
        <v>221</v>
      </c>
      <c r="D113">
        <v>2722713</v>
      </c>
      <c r="E113" t="s">
        <v>226</v>
      </c>
    </row>
    <row r="114" spans="3:5" x14ac:dyDescent="0.25">
      <c r="C114" t="s">
        <v>223</v>
      </c>
      <c r="D114">
        <v>2564881</v>
      </c>
      <c r="E114" t="s">
        <v>228</v>
      </c>
    </row>
    <row r="115" spans="3:5" x14ac:dyDescent="0.25">
      <c r="C115" t="s">
        <v>225</v>
      </c>
      <c r="D115">
        <v>2595163</v>
      </c>
      <c r="E115" t="s">
        <v>230</v>
      </c>
    </row>
    <row r="116" spans="3:5" x14ac:dyDescent="0.25">
      <c r="C116" t="s">
        <v>227</v>
      </c>
      <c r="D116">
        <v>2690168</v>
      </c>
      <c r="E116" t="s">
        <v>232</v>
      </c>
    </row>
    <row r="117" spans="3:5" x14ac:dyDescent="0.25">
      <c r="C117" t="s">
        <v>229</v>
      </c>
      <c r="D117">
        <v>2744049</v>
      </c>
      <c r="E117" t="s">
        <v>234</v>
      </c>
    </row>
    <row r="118" spans="3:5" x14ac:dyDescent="0.25">
      <c r="C118" t="s">
        <v>231</v>
      </c>
      <c r="D118">
        <v>2672071</v>
      </c>
      <c r="E118" t="s">
        <v>236</v>
      </c>
    </row>
    <row r="119" spans="3:5" x14ac:dyDescent="0.25">
      <c r="C119" t="s">
        <v>233</v>
      </c>
      <c r="D119">
        <v>2710457</v>
      </c>
      <c r="E119" t="s">
        <v>238</v>
      </c>
    </row>
    <row r="120" spans="3:5" x14ac:dyDescent="0.25">
      <c r="C120" t="s">
        <v>235</v>
      </c>
      <c r="D120">
        <v>2816833</v>
      </c>
      <c r="E120" t="s">
        <v>240</v>
      </c>
    </row>
    <row r="121" spans="3:5" x14ac:dyDescent="0.25">
      <c r="C121" t="s">
        <v>237</v>
      </c>
      <c r="D121">
        <v>2748941</v>
      </c>
      <c r="E121" t="s">
        <v>242</v>
      </c>
    </row>
    <row r="122" spans="3:5" x14ac:dyDescent="0.25">
      <c r="C122" t="s">
        <v>239</v>
      </c>
      <c r="D122">
        <v>2667363</v>
      </c>
      <c r="E122" t="s">
        <v>244</v>
      </c>
    </row>
    <row r="123" spans="3:5" x14ac:dyDescent="0.25">
      <c r="C123" t="s">
        <v>241</v>
      </c>
      <c r="D123">
        <v>2724044</v>
      </c>
      <c r="E123" t="s">
        <v>246</v>
      </c>
    </row>
    <row r="124" spans="3:5" x14ac:dyDescent="0.25">
      <c r="C124" t="s">
        <v>243</v>
      </c>
      <c r="D124">
        <v>2724727</v>
      </c>
      <c r="E124" t="s">
        <v>248</v>
      </c>
    </row>
    <row r="125" spans="3:5" x14ac:dyDescent="0.25">
      <c r="C125" t="s">
        <v>245</v>
      </c>
      <c r="D125">
        <v>2772178</v>
      </c>
      <c r="E125" t="s">
        <v>250</v>
      </c>
    </row>
    <row r="126" spans="3:5" x14ac:dyDescent="0.25">
      <c r="C126" t="s">
        <v>247</v>
      </c>
      <c r="D126">
        <v>2715783</v>
      </c>
      <c r="E126" t="s">
        <v>252</v>
      </c>
    </row>
    <row r="127" spans="3:5" x14ac:dyDescent="0.25">
      <c r="C127" t="s">
        <v>249</v>
      </c>
      <c r="D127">
        <v>2670097</v>
      </c>
      <c r="E127" t="s">
        <v>254</v>
      </c>
    </row>
    <row r="128" spans="3:5" x14ac:dyDescent="0.25">
      <c r="C128" t="s">
        <v>251</v>
      </c>
      <c r="D128">
        <v>2801848</v>
      </c>
      <c r="E128" t="s">
        <v>256</v>
      </c>
    </row>
    <row r="129" spans="3:5" x14ac:dyDescent="0.25">
      <c r="C129" t="s">
        <v>253</v>
      </c>
      <c r="D129">
        <v>2641568</v>
      </c>
      <c r="E129" t="s">
        <v>258</v>
      </c>
    </row>
    <row r="130" spans="3:5" x14ac:dyDescent="0.25">
      <c r="C130" t="s">
        <v>255</v>
      </c>
      <c r="D130">
        <v>2638419</v>
      </c>
      <c r="E130" t="s">
        <v>260</v>
      </c>
    </row>
    <row r="131" spans="3:5" x14ac:dyDescent="0.25">
      <c r="C131" t="s">
        <v>257</v>
      </c>
      <c r="D131">
        <v>2642742</v>
      </c>
      <c r="E131" t="s">
        <v>262</v>
      </c>
    </row>
    <row r="132" spans="3:5" x14ac:dyDescent="0.25">
      <c r="C132" t="s">
        <v>259</v>
      </c>
      <c r="D132">
        <v>2746456</v>
      </c>
      <c r="E132" t="s">
        <v>264</v>
      </c>
    </row>
    <row r="133" spans="3:5" x14ac:dyDescent="0.25">
      <c r="C133" t="s">
        <v>261</v>
      </c>
      <c r="D133">
        <v>2804486</v>
      </c>
      <c r="E133" t="s">
        <v>266</v>
      </c>
    </row>
    <row r="134" spans="3:5" x14ac:dyDescent="0.25">
      <c r="C134" t="s">
        <v>263</v>
      </c>
      <c r="D134">
        <v>2764304</v>
      </c>
      <c r="E134" t="s">
        <v>268</v>
      </c>
    </row>
    <row r="135" spans="3:5" x14ac:dyDescent="0.25">
      <c r="C135" t="s">
        <v>265</v>
      </c>
      <c r="D135">
        <v>2717726</v>
      </c>
      <c r="E135" t="s">
        <v>270</v>
      </c>
    </row>
    <row r="136" spans="3:5" x14ac:dyDescent="0.25">
      <c r="C136" t="s">
        <v>267</v>
      </c>
      <c r="D136">
        <v>2708766</v>
      </c>
      <c r="E136" t="s">
        <v>272</v>
      </c>
    </row>
    <row r="137" spans="3:5" x14ac:dyDescent="0.25">
      <c r="C137" t="s">
        <v>269</v>
      </c>
      <c r="D137">
        <v>2755891</v>
      </c>
      <c r="E137" t="s">
        <v>274</v>
      </c>
    </row>
    <row r="138" spans="3:5" x14ac:dyDescent="0.25">
      <c r="C138" t="s">
        <v>271</v>
      </c>
      <c r="D138">
        <v>2836397</v>
      </c>
      <c r="E138" t="s">
        <v>276</v>
      </c>
    </row>
    <row r="139" spans="3:5" x14ac:dyDescent="0.25">
      <c r="C139" t="s">
        <v>273</v>
      </c>
      <c r="D139">
        <v>2667864</v>
      </c>
      <c r="E139" t="s">
        <v>278</v>
      </c>
    </row>
    <row r="140" spans="3:5" x14ac:dyDescent="0.25">
      <c r="C140" t="s">
        <v>275</v>
      </c>
      <c r="D140">
        <v>2752895</v>
      </c>
      <c r="E140" t="s">
        <v>280</v>
      </c>
    </row>
    <row r="141" spans="3:5" x14ac:dyDescent="0.25">
      <c r="C141" t="s">
        <v>277</v>
      </c>
      <c r="D141">
        <v>2660175</v>
      </c>
      <c r="E141" t="s">
        <v>282</v>
      </c>
    </row>
    <row r="142" spans="3:5" x14ac:dyDescent="0.25">
      <c r="C142" t="s">
        <v>279</v>
      </c>
      <c r="D142">
        <v>2582586</v>
      </c>
      <c r="E142" t="s">
        <v>284</v>
      </c>
    </row>
    <row r="143" spans="3:5" x14ac:dyDescent="0.25">
      <c r="C143" t="s">
        <v>281</v>
      </c>
      <c r="D143">
        <v>2596544</v>
      </c>
      <c r="E143" t="s">
        <v>286</v>
      </c>
    </row>
    <row r="144" spans="3:5" x14ac:dyDescent="0.25">
      <c r="C144" t="s">
        <v>283</v>
      </c>
      <c r="D144">
        <v>2641303</v>
      </c>
      <c r="E144" t="s">
        <v>288</v>
      </c>
    </row>
    <row r="145" spans="3:5" x14ac:dyDescent="0.25">
      <c r="C145" t="s">
        <v>285</v>
      </c>
      <c r="D145">
        <v>2610526</v>
      </c>
      <c r="E145" t="s">
        <v>290</v>
      </c>
    </row>
    <row r="146" spans="3:5" x14ac:dyDescent="0.25">
      <c r="C146" t="s">
        <v>287</v>
      </c>
      <c r="D146">
        <v>2670826</v>
      </c>
      <c r="E146" t="s">
        <v>292</v>
      </c>
    </row>
    <row r="147" spans="3:5" x14ac:dyDescent="0.25">
      <c r="C147" t="s">
        <v>289</v>
      </c>
      <c r="D147">
        <v>2777746</v>
      </c>
      <c r="E147" t="s">
        <v>294</v>
      </c>
    </row>
    <row r="148" spans="3:5" x14ac:dyDescent="0.25">
      <c r="C148" t="s">
        <v>291</v>
      </c>
      <c r="D148">
        <v>2744294</v>
      </c>
      <c r="E148" t="s">
        <v>296</v>
      </c>
    </row>
    <row r="149" spans="3:5" x14ac:dyDescent="0.25">
      <c r="C149" t="s">
        <v>293</v>
      </c>
      <c r="D149">
        <v>2693677</v>
      </c>
      <c r="E149" t="s">
        <v>298</v>
      </c>
    </row>
    <row r="150" spans="3:5" x14ac:dyDescent="0.25">
      <c r="C150" t="s">
        <v>295</v>
      </c>
      <c r="D150">
        <v>2697517</v>
      </c>
      <c r="E150" t="s">
        <v>300</v>
      </c>
    </row>
    <row r="151" spans="3:5" x14ac:dyDescent="0.25">
      <c r="C151" t="s">
        <v>297</v>
      </c>
      <c r="D151">
        <v>2775369</v>
      </c>
      <c r="E151" t="s">
        <v>302</v>
      </c>
    </row>
    <row r="152" spans="3:5" x14ac:dyDescent="0.25">
      <c r="C152" t="s">
        <v>299</v>
      </c>
      <c r="D152">
        <v>2696813</v>
      </c>
      <c r="E152" t="s">
        <v>304</v>
      </c>
    </row>
    <row r="153" spans="3:5" x14ac:dyDescent="0.25">
      <c r="C153" t="s">
        <v>301</v>
      </c>
      <c r="D153">
        <v>2657130</v>
      </c>
      <c r="E153" t="s">
        <v>306</v>
      </c>
    </row>
    <row r="154" spans="3:5" x14ac:dyDescent="0.25">
      <c r="C154" t="s">
        <v>303</v>
      </c>
      <c r="D154">
        <v>2697264</v>
      </c>
      <c r="E154" t="s">
        <v>308</v>
      </c>
    </row>
    <row r="155" spans="3:5" x14ac:dyDescent="0.25">
      <c r="C155" t="s">
        <v>305</v>
      </c>
      <c r="D155">
        <v>2680181</v>
      </c>
      <c r="E155" t="s">
        <v>310</v>
      </c>
    </row>
    <row r="156" spans="3:5" x14ac:dyDescent="0.25">
      <c r="C156" t="s">
        <v>307</v>
      </c>
      <c r="D156">
        <v>2540108</v>
      </c>
      <c r="E156" t="s">
        <v>312</v>
      </c>
    </row>
    <row r="157" spans="3:5" x14ac:dyDescent="0.25">
      <c r="C157" t="s">
        <v>309</v>
      </c>
      <c r="D157">
        <v>2591309</v>
      </c>
      <c r="E157" t="s">
        <v>314</v>
      </c>
    </row>
    <row r="158" spans="3:5" x14ac:dyDescent="0.25">
      <c r="C158" t="s">
        <v>311</v>
      </c>
      <c r="D158">
        <v>2544233</v>
      </c>
      <c r="E158" t="s">
        <v>316</v>
      </c>
    </row>
    <row r="159" spans="3:5" x14ac:dyDescent="0.25">
      <c r="C159" t="s">
        <v>313</v>
      </c>
      <c r="D159">
        <v>2677939</v>
      </c>
      <c r="E159" t="s">
        <v>318</v>
      </c>
    </row>
    <row r="160" spans="3:5" x14ac:dyDescent="0.25">
      <c r="C160" t="s">
        <v>315</v>
      </c>
      <c r="D160">
        <v>2686351</v>
      </c>
      <c r="E160" t="s">
        <v>320</v>
      </c>
    </row>
    <row r="161" spans="3:5" x14ac:dyDescent="0.25">
      <c r="C161" t="s">
        <v>317</v>
      </c>
      <c r="D161">
        <v>2708551</v>
      </c>
      <c r="E161" t="s">
        <v>322</v>
      </c>
    </row>
    <row r="162" spans="3:5" x14ac:dyDescent="0.25">
      <c r="C162" t="s">
        <v>319</v>
      </c>
      <c r="D162">
        <v>2599001</v>
      </c>
      <c r="E162" t="s">
        <v>324</v>
      </c>
    </row>
    <row r="163" spans="3:5" x14ac:dyDescent="0.25">
      <c r="C163" t="s">
        <v>321</v>
      </c>
      <c r="D163">
        <v>2614525</v>
      </c>
      <c r="E163" t="s">
        <v>326</v>
      </c>
    </row>
    <row r="164" spans="3:5" x14ac:dyDescent="0.25">
      <c r="C164" t="s">
        <v>323</v>
      </c>
      <c r="D164">
        <v>2666958</v>
      </c>
      <c r="E164" t="s">
        <v>328</v>
      </c>
    </row>
    <row r="165" spans="3:5" x14ac:dyDescent="0.25">
      <c r="C165" t="s">
        <v>325</v>
      </c>
      <c r="D165">
        <v>2609463</v>
      </c>
      <c r="E165" t="s">
        <v>330</v>
      </c>
    </row>
    <row r="166" spans="3:5" x14ac:dyDescent="0.25">
      <c r="C166" t="s">
        <v>327</v>
      </c>
      <c r="D166">
        <v>2632843</v>
      </c>
      <c r="E166" t="s">
        <v>332</v>
      </c>
    </row>
    <row r="167" spans="3:5" x14ac:dyDescent="0.25">
      <c r="C167" t="s">
        <v>329</v>
      </c>
      <c r="D167">
        <v>2647605</v>
      </c>
      <c r="E167" t="s">
        <v>334</v>
      </c>
    </row>
    <row r="168" spans="3:5" x14ac:dyDescent="0.25">
      <c r="C168" t="s">
        <v>331</v>
      </c>
      <c r="D168">
        <v>2570084</v>
      </c>
      <c r="E168" t="s">
        <v>336</v>
      </c>
    </row>
    <row r="169" spans="3:5" x14ac:dyDescent="0.25">
      <c r="C169" t="s">
        <v>333</v>
      </c>
      <c r="D169">
        <v>2795421</v>
      </c>
      <c r="E169" t="s">
        <v>338</v>
      </c>
    </row>
    <row r="170" spans="3:5" x14ac:dyDescent="0.25">
      <c r="C170" t="s">
        <v>335</v>
      </c>
      <c r="D170">
        <v>2735191</v>
      </c>
      <c r="E170" t="s">
        <v>340</v>
      </c>
    </row>
    <row r="171" spans="3:5" x14ac:dyDescent="0.25">
      <c r="C171" t="s">
        <v>337</v>
      </c>
      <c r="D171">
        <v>2591889</v>
      </c>
      <c r="E171" t="s">
        <v>342</v>
      </c>
    </row>
    <row r="172" spans="3:5" x14ac:dyDescent="0.25">
      <c r="C172" t="s">
        <v>339</v>
      </c>
      <c r="D172">
        <v>2689363</v>
      </c>
      <c r="E172" t="s">
        <v>344</v>
      </c>
    </row>
    <row r="173" spans="3:5" x14ac:dyDescent="0.25">
      <c r="C173" t="s">
        <v>341</v>
      </c>
      <c r="D173">
        <v>2561126</v>
      </c>
      <c r="E173" t="s">
        <v>346</v>
      </c>
    </row>
    <row r="174" spans="3:5" x14ac:dyDescent="0.25">
      <c r="C174" t="s">
        <v>343</v>
      </c>
      <c r="D174">
        <v>2566241</v>
      </c>
      <c r="E174" t="s">
        <v>348</v>
      </c>
    </row>
    <row r="175" spans="3:5" x14ac:dyDescent="0.25">
      <c r="C175" t="s">
        <v>345</v>
      </c>
      <c r="D175">
        <v>2653051</v>
      </c>
      <c r="E175" t="s">
        <v>350</v>
      </c>
    </row>
    <row r="176" spans="3:5" x14ac:dyDescent="0.25">
      <c r="C176" t="s">
        <v>347</v>
      </c>
      <c r="D176">
        <v>2800128</v>
      </c>
      <c r="E176" t="s">
        <v>352</v>
      </c>
    </row>
    <row r="177" spans="3:5" x14ac:dyDescent="0.25">
      <c r="C177" t="s">
        <v>349</v>
      </c>
      <c r="D177">
        <v>2643165</v>
      </c>
      <c r="E177" t="s">
        <v>354</v>
      </c>
    </row>
    <row r="178" spans="3:5" x14ac:dyDescent="0.25">
      <c r="C178" t="s">
        <v>351</v>
      </c>
      <c r="D178">
        <v>2506038</v>
      </c>
      <c r="E178" t="s">
        <v>356</v>
      </c>
    </row>
    <row r="179" spans="3:5" x14ac:dyDescent="0.25">
      <c r="C179" t="s">
        <v>353</v>
      </c>
      <c r="D179">
        <v>2600392</v>
      </c>
      <c r="E179" t="s">
        <v>358</v>
      </c>
    </row>
    <row r="180" spans="3:5" x14ac:dyDescent="0.25">
      <c r="C180" t="s">
        <v>355</v>
      </c>
      <c r="D180">
        <v>2663689</v>
      </c>
      <c r="E180" t="s">
        <v>360</v>
      </c>
    </row>
    <row r="181" spans="3:5" x14ac:dyDescent="0.25">
      <c r="C181" t="s">
        <v>357</v>
      </c>
      <c r="D181">
        <v>2677144</v>
      </c>
      <c r="E181" t="s">
        <v>362</v>
      </c>
    </row>
    <row r="182" spans="3:5" x14ac:dyDescent="0.25">
      <c r="C182" t="s">
        <v>359</v>
      </c>
      <c r="D182">
        <v>2704616</v>
      </c>
      <c r="E182" t="s">
        <v>364</v>
      </c>
    </row>
    <row r="183" spans="3:5" x14ac:dyDescent="0.25">
      <c r="C183" t="s">
        <v>361</v>
      </c>
      <c r="D183">
        <v>2709212</v>
      </c>
      <c r="E183" t="s">
        <v>366</v>
      </c>
    </row>
    <row r="184" spans="3:5" x14ac:dyDescent="0.25">
      <c r="C184" t="s">
        <v>363</v>
      </c>
      <c r="D184">
        <v>2666208</v>
      </c>
      <c r="E184" t="s">
        <v>368</v>
      </c>
    </row>
    <row r="185" spans="3:5" x14ac:dyDescent="0.25">
      <c r="C185" t="s">
        <v>365</v>
      </c>
      <c r="D185">
        <v>2661941</v>
      </c>
      <c r="E185" t="s">
        <v>370</v>
      </c>
    </row>
    <row r="186" spans="3:5" x14ac:dyDescent="0.25">
      <c r="C186" t="s">
        <v>367</v>
      </c>
      <c r="D186">
        <v>2624753</v>
      </c>
      <c r="E186" t="s">
        <v>372</v>
      </c>
    </row>
    <row r="187" spans="3:5" x14ac:dyDescent="0.25">
      <c r="C187" t="s">
        <v>369</v>
      </c>
      <c r="D187">
        <v>2852728</v>
      </c>
      <c r="E187" t="s">
        <v>374</v>
      </c>
    </row>
    <row r="188" spans="3:5" x14ac:dyDescent="0.25">
      <c r="C188" t="s">
        <v>371</v>
      </c>
      <c r="D188">
        <v>2731362</v>
      </c>
      <c r="E188" t="s">
        <v>376</v>
      </c>
    </row>
    <row r="189" spans="3:5" x14ac:dyDescent="0.25">
      <c r="C189" t="s">
        <v>373</v>
      </c>
      <c r="D189">
        <v>2732859</v>
      </c>
      <c r="E189" t="s">
        <v>378</v>
      </c>
    </row>
    <row r="190" spans="3:5" x14ac:dyDescent="0.25">
      <c r="C190" t="s">
        <v>375</v>
      </c>
      <c r="D190">
        <v>2738276</v>
      </c>
      <c r="E190" t="s">
        <v>380</v>
      </c>
    </row>
    <row r="191" spans="3:5" x14ac:dyDescent="0.25">
      <c r="C191" t="s">
        <v>377</v>
      </c>
      <c r="D191">
        <v>2607341</v>
      </c>
      <c r="E191" t="s">
        <v>382</v>
      </c>
    </row>
    <row r="192" spans="3:5" x14ac:dyDescent="0.25">
      <c r="C192" t="s">
        <v>379</v>
      </c>
      <c r="D192">
        <v>2664495</v>
      </c>
      <c r="E192" t="s">
        <v>384</v>
      </c>
    </row>
    <row r="193" spans="2:5" x14ac:dyDescent="0.25">
      <c r="C193" t="s">
        <v>381</v>
      </c>
      <c r="D193">
        <v>2567249</v>
      </c>
      <c r="E193" t="s">
        <v>386</v>
      </c>
    </row>
    <row r="194" spans="2:5" x14ac:dyDescent="0.25">
      <c r="C194" t="s">
        <v>383</v>
      </c>
      <c r="D194">
        <v>2635619</v>
      </c>
      <c r="E194" t="s">
        <v>388</v>
      </c>
    </row>
    <row r="195" spans="2:5" x14ac:dyDescent="0.25">
      <c r="C195" t="s">
        <v>385</v>
      </c>
      <c r="D195">
        <v>2759211</v>
      </c>
      <c r="E195" t="s">
        <v>390</v>
      </c>
    </row>
    <row r="196" spans="2:5" x14ac:dyDescent="0.25">
      <c r="C196" t="s">
        <v>387</v>
      </c>
      <c r="D196">
        <v>2866273</v>
      </c>
      <c r="E196" t="s">
        <v>392</v>
      </c>
    </row>
    <row r="197" spans="2:5" x14ac:dyDescent="0.25">
      <c r="C197" t="s">
        <v>389</v>
      </c>
      <c r="D197">
        <v>2765973</v>
      </c>
      <c r="E197" t="s">
        <v>394</v>
      </c>
    </row>
    <row r="198" spans="2:5" x14ac:dyDescent="0.25">
      <c r="C198" t="s">
        <v>391</v>
      </c>
      <c r="D198">
        <v>2622443</v>
      </c>
      <c r="E198" t="s">
        <v>396</v>
      </c>
    </row>
    <row r="199" spans="2:5" x14ac:dyDescent="0.25">
      <c r="C199" t="s">
        <v>393</v>
      </c>
      <c r="D199">
        <v>2629760</v>
      </c>
      <c r="E199" t="s">
        <v>398</v>
      </c>
    </row>
    <row r="200" spans="2:5" x14ac:dyDescent="0.25">
      <c r="C200" t="s">
        <v>395</v>
      </c>
      <c r="D200">
        <v>2538380</v>
      </c>
      <c r="E200" t="s">
        <v>400</v>
      </c>
    </row>
    <row r="201" spans="2:5" x14ac:dyDescent="0.25">
      <c r="C201" t="s">
        <v>397</v>
      </c>
      <c r="D201">
        <v>2664375</v>
      </c>
      <c r="E201" t="s">
        <v>402</v>
      </c>
    </row>
    <row r="202" spans="2:5" x14ac:dyDescent="0.25">
      <c r="C202" t="s">
        <v>399</v>
      </c>
      <c r="D202">
        <v>2686179</v>
      </c>
      <c r="E202" t="s">
        <v>405</v>
      </c>
    </row>
    <row r="203" spans="2:5" x14ac:dyDescent="0.25">
      <c r="C203" t="s">
        <v>401</v>
      </c>
      <c r="D203">
        <v>2639789</v>
      </c>
      <c r="E203" t="s">
        <v>407</v>
      </c>
    </row>
    <row r="204" spans="2:5" x14ac:dyDescent="0.25">
      <c r="B204" t="s">
        <v>403</v>
      </c>
    </row>
    <row r="205" spans="2:5" x14ac:dyDescent="0.25">
      <c r="C205" t="s">
        <v>404</v>
      </c>
      <c r="D205">
        <v>2677090</v>
      </c>
      <c r="E205" t="s">
        <v>409</v>
      </c>
    </row>
    <row r="206" spans="2:5" x14ac:dyDescent="0.25">
      <c r="C206" t="s">
        <v>406</v>
      </c>
      <c r="D206">
        <v>2744443</v>
      </c>
      <c r="E206" t="s">
        <v>411</v>
      </c>
    </row>
    <row r="207" spans="2:5" x14ac:dyDescent="0.25">
      <c r="C207" t="s">
        <v>408</v>
      </c>
      <c r="D207">
        <v>2773609</v>
      </c>
      <c r="E207" t="s">
        <v>413</v>
      </c>
    </row>
    <row r="208" spans="2:5" x14ac:dyDescent="0.25">
      <c r="C208" t="s">
        <v>410</v>
      </c>
      <c r="D208">
        <v>2762514</v>
      </c>
      <c r="E208" t="s">
        <v>415</v>
      </c>
    </row>
    <row r="209" spans="3:5" x14ac:dyDescent="0.25">
      <c r="C209" t="s">
        <v>412</v>
      </c>
      <c r="D209">
        <v>2639783</v>
      </c>
      <c r="E209" t="s">
        <v>417</v>
      </c>
    </row>
    <row r="210" spans="3:5" x14ac:dyDescent="0.25">
      <c r="C210" t="s">
        <v>414</v>
      </c>
      <c r="D210">
        <v>2730479</v>
      </c>
      <c r="E210" t="s">
        <v>419</v>
      </c>
    </row>
    <row r="211" spans="3:5" x14ac:dyDescent="0.25">
      <c r="C211" t="s">
        <v>416</v>
      </c>
      <c r="D211">
        <v>2739538</v>
      </c>
      <c r="E211" t="s">
        <v>421</v>
      </c>
    </row>
    <row r="212" spans="3:5" x14ac:dyDescent="0.25">
      <c r="C212" t="s">
        <v>418</v>
      </c>
      <c r="D212">
        <v>2715623</v>
      </c>
      <c r="E212" t="s">
        <v>423</v>
      </c>
    </row>
    <row r="213" spans="3:5" x14ac:dyDescent="0.25">
      <c r="C213" t="s">
        <v>420</v>
      </c>
      <c r="D213">
        <v>2623543</v>
      </c>
      <c r="E213" t="s">
        <v>425</v>
      </c>
    </row>
    <row r="214" spans="3:5" x14ac:dyDescent="0.25">
      <c r="C214" t="s">
        <v>422</v>
      </c>
      <c r="D214">
        <v>2716941</v>
      </c>
      <c r="E214" t="s">
        <v>427</v>
      </c>
    </row>
    <row r="215" spans="3:5" x14ac:dyDescent="0.25">
      <c r="C215" t="s">
        <v>424</v>
      </c>
      <c r="D215">
        <v>2699465</v>
      </c>
      <c r="E215" t="s">
        <v>429</v>
      </c>
    </row>
    <row r="216" spans="3:5" x14ac:dyDescent="0.25">
      <c r="C216" t="s">
        <v>426</v>
      </c>
      <c r="D216">
        <v>2591551</v>
      </c>
      <c r="E216" t="s">
        <v>431</v>
      </c>
    </row>
    <row r="217" spans="3:5" x14ac:dyDescent="0.25">
      <c r="C217" t="s">
        <v>428</v>
      </c>
      <c r="D217">
        <v>2590038</v>
      </c>
      <c r="E217" t="s">
        <v>433</v>
      </c>
    </row>
    <row r="218" spans="3:5" x14ac:dyDescent="0.25">
      <c r="C218" t="s">
        <v>430</v>
      </c>
      <c r="D218">
        <v>2729854</v>
      </c>
      <c r="E218" t="s">
        <v>435</v>
      </c>
    </row>
    <row r="219" spans="3:5" x14ac:dyDescent="0.25">
      <c r="C219" t="s">
        <v>432</v>
      </c>
      <c r="D219">
        <v>2820715</v>
      </c>
      <c r="E219" t="s">
        <v>437</v>
      </c>
    </row>
    <row r="220" spans="3:5" x14ac:dyDescent="0.25">
      <c r="C220" t="s">
        <v>434</v>
      </c>
      <c r="D220">
        <v>2665739</v>
      </c>
      <c r="E220" t="s">
        <v>439</v>
      </c>
    </row>
    <row r="221" spans="3:5" x14ac:dyDescent="0.25">
      <c r="C221" t="s">
        <v>436</v>
      </c>
      <c r="D221">
        <v>2657737</v>
      </c>
      <c r="E221" t="s">
        <v>441</v>
      </c>
    </row>
    <row r="222" spans="3:5" x14ac:dyDescent="0.25">
      <c r="C222" t="s">
        <v>438</v>
      </c>
      <c r="D222">
        <v>2678441</v>
      </c>
      <c r="E222" t="s">
        <v>443</v>
      </c>
    </row>
    <row r="223" spans="3:5" x14ac:dyDescent="0.25">
      <c r="C223" t="s">
        <v>440</v>
      </c>
      <c r="D223">
        <v>2668609</v>
      </c>
      <c r="E223" t="s">
        <v>445</v>
      </c>
    </row>
    <row r="224" spans="3:5" x14ac:dyDescent="0.25">
      <c r="C224" t="s">
        <v>442</v>
      </c>
      <c r="D224">
        <v>2675012</v>
      </c>
      <c r="E224" t="s">
        <v>447</v>
      </c>
    </row>
    <row r="225" spans="3:5" x14ac:dyDescent="0.25">
      <c r="C225" t="s">
        <v>444</v>
      </c>
      <c r="D225">
        <v>2571168</v>
      </c>
      <c r="E225" t="s">
        <v>449</v>
      </c>
    </row>
    <row r="226" spans="3:5" x14ac:dyDescent="0.25">
      <c r="C226" t="s">
        <v>446</v>
      </c>
      <c r="D226">
        <v>2641603</v>
      </c>
      <c r="E226" t="s">
        <v>451</v>
      </c>
    </row>
    <row r="227" spans="3:5" x14ac:dyDescent="0.25">
      <c r="C227" t="s">
        <v>448</v>
      </c>
      <c r="D227">
        <v>2716481</v>
      </c>
      <c r="E227" t="s">
        <v>453</v>
      </c>
    </row>
    <row r="228" spans="3:5" x14ac:dyDescent="0.25">
      <c r="C228" t="s">
        <v>450</v>
      </c>
      <c r="D228">
        <v>2612573</v>
      </c>
      <c r="E228" t="s">
        <v>455</v>
      </c>
    </row>
    <row r="229" spans="3:5" x14ac:dyDescent="0.25">
      <c r="C229" t="s">
        <v>452</v>
      </c>
      <c r="D229">
        <v>2656886</v>
      </c>
      <c r="E229" t="s">
        <v>457</v>
      </c>
    </row>
    <row r="230" spans="3:5" x14ac:dyDescent="0.25">
      <c r="C230" t="s">
        <v>454</v>
      </c>
      <c r="D230">
        <v>2691245</v>
      </c>
      <c r="E230" t="s">
        <v>459</v>
      </c>
    </row>
    <row r="231" spans="3:5" x14ac:dyDescent="0.25">
      <c r="C231" t="s">
        <v>456</v>
      </c>
      <c r="D231">
        <v>2628426</v>
      </c>
      <c r="E231" t="s">
        <v>461</v>
      </c>
    </row>
    <row r="232" spans="3:5" x14ac:dyDescent="0.25">
      <c r="C232" t="s">
        <v>458</v>
      </c>
      <c r="D232">
        <v>2720991</v>
      </c>
      <c r="E232" t="s">
        <v>463</v>
      </c>
    </row>
    <row r="233" spans="3:5" x14ac:dyDescent="0.25">
      <c r="C233" t="s">
        <v>460</v>
      </c>
      <c r="D233">
        <v>2713464</v>
      </c>
      <c r="E233" t="s">
        <v>465</v>
      </c>
    </row>
    <row r="234" spans="3:5" x14ac:dyDescent="0.25">
      <c r="C234" t="s">
        <v>462</v>
      </c>
      <c r="D234">
        <v>2596593</v>
      </c>
      <c r="E234" t="s">
        <v>467</v>
      </c>
    </row>
    <row r="235" spans="3:5" x14ac:dyDescent="0.25">
      <c r="C235" t="s">
        <v>464</v>
      </c>
      <c r="D235">
        <v>2578629</v>
      </c>
      <c r="E235" t="s">
        <v>469</v>
      </c>
    </row>
    <row r="236" spans="3:5" x14ac:dyDescent="0.25">
      <c r="C236" t="s">
        <v>466</v>
      </c>
      <c r="D236">
        <v>2473608</v>
      </c>
      <c r="E236" t="s">
        <v>471</v>
      </c>
    </row>
    <row r="237" spans="3:5" x14ac:dyDescent="0.25">
      <c r="C237" t="s">
        <v>468</v>
      </c>
      <c r="D237">
        <v>2763310</v>
      </c>
      <c r="E237" t="s">
        <v>473</v>
      </c>
    </row>
    <row r="238" spans="3:5" x14ac:dyDescent="0.25">
      <c r="C238" t="s">
        <v>470</v>
      </c>
      <c r="D238">
        <v>2680712</v>
      </c>
      <c r="E238" t="s">
        <v>475</v>
      </c>
    </row>
    <row r="239" spans="3:5" x14ac:dyDescent="0.25">
      <c r="C239" t="s">
        <v>472</v>
      </c>
      <c r="D239">
        <v>2670808</v>
      </c>
      <c r="E239" t="s">
        <v>477</v>
      </c>
    </row>
    <row r="240" spans="3:5" x14ac:dyDescent="0.25">
      <c r="C240" t="s">
        <v>474</v>
      </c>
      <c r="D240">
        <v>2727337</v>
      </c>
      <c r="E240" t="s">
        <v>479</v>
      </c>
    </row>
    <row r="241" spans="3:5" x14ac:dyDescent="0.25">
      <c r="C241" t="s">
        <v>476</v>
      </c>
      <c r="D241">
        <v>2705721</v>
      </c>
      <c r="E241" t="s">
        <v>481</v>
      </c>
    </row>
    <row r="242" spans="3:5" x14ac:dyDescent="0.25">
      <c r="C242" t="s">
        <v>478</v>
      </c>
      <c r="D242">
        <v>2670489</v>
      </c>
      <c r="E242" t="s">
        <v>483</v>
      </c>
    </row>
    <row r="243" spans="3:5" x14ac:dyDescent="0.25">
      <c r="C243" t="s">
        <v>480</v>
      </c>
      <c r="D243">
        <v>2650959</v>
      </c>
      <c r="E243" t="s">
        <v>485</v>
      </c>
    </row>
    <row r="244" spans="3:5" x14ac:dyDescent="0.25">
      <c r="C244" t="s">
        <v>482</v>
      </c>
      <c r="D244">
        <v>2552901</v>
      </c>
      <c r="E244" t="s">
        <v>487</v>
      </c>
    </row>
    <row r="245" spans="3:5" x14ac:dyDescent="0.25">
      <c r="C245" t="s">
        <v>484</v>
      </c>
      <c r="D245">
        <v>2629449</v>
      </c>
      <c r="E245" t="s">
        <v>489</v>
      </c>
    </row>
    <row r="246" spans="3:5" x14ac:dyDescent="0.25">
      <c r="C246" t="s">
        <v>486</v>
      </c>
      <c r="D246">
        <v>2778641</v>
      </c>
      <c r="E246" t="s">
        <v>491</v>
      </c>
    </row>
    <row r="247" spans="3:5" x14ac:dyDescent="0.25">
      <c r="C247" t="s">
        <v>488</v>
      </c>
      <c r="D247">
        <v>2748008</v>
      </c>
      <c r="E247" t="s">
        <v>493</v>
      </c>
    </row>
    <row r="248" spans="3:5" x14ac:dyDescent="0.25">
      <c r="C248" t="s">
        <v>490</v>
      </c>
      <c r="D248">
        <v>2752940</v>
      </c>
      <c r="E248" t="s">
        <v>495</v>
      </c>
    </row>
    <row r="249" spans="3:5" x14ac:dyDescent="0.25">
      <c r="C249" t="s">
        <v>492</v>
      </c>
      <c r="D249">
        <v>2587630</v>
      </c>
      <c r="E249" t="s">
        <v>497</v>
      </c>
    </row>
    <row r="250" spans="3:5" x14ac:dyDescent="0.25">
      <c r="C250" t="s">
        <v>494</v>
      </c>
      <c r="D250">
        <v>2646374</v>
      </c>
      <c r="E250" t="s">
        <v>499</v>
      </c>
    </row>
    <row r="251" spans="3:5" x14ac:dyDescent="0.25">
      <c r="C251" t="s">
        <v>496</v>
      </c>
      <c r="D251">
        <v>2726090</v>
      </c>
      <c r="E251" t="s">
        <v>501</v>
      </c>
    </row>
    <row r="252" spans="3:5" x14ac:dyDescent="0.25">
      <c r="C252" t="s">
        <v>498</v>
      </c>
      <c r="D252">
        <v>2602034</v>
      </c>
      <c r="E252" t="s">
        <v>503</v>
      </c>
    </row>
    <row r="253" spans="3:5" x14ac:dyDescent="0.25">
      <c r="C253" t="s">
        <v>500</v>
      </c>
      <c r="D253">
        <v>2665166</v>
      </c>
      <c r="E253" t="s">
        <v>505</v>
      </c>
    </row>
    <row r="254" spans="3:5" x14ac:dyDescent="0.25">
      <c r="C254" t="s">
        <v>502</v>
      </c>
      <c r="D254">
        <v>2648121</v>
      </c>
      <c r="E254" t="s">
        <v>507</v>
      </c>
    </row>
    <row r="255" spans="3:5" x14ac:dyDescent="0.25">
      <c r="C255" t="s">
        <v>504</v>
      </c>
      <c r="D255">
        <v>2743818</v>
      </c>
      <c r="E255" t="s">
        <v>509</v>
      </c>
    </row>
    <row r="256" spans="3:5" x14ac:dyDescent="0.25">
      <c r="C256" t="s">
        <v>506</v>
      </c>
      <c r="D256">
        <v>2734059</v>
      </c>
      <c r="E256" t="s">
        <v>511</v>
      </c>
    </row>
    <row r="257" spans="3:5" x14ac:dyDescent="0.25">
      <c r="C257" t="s">
        <v>508</v>
      </c>
      <c r="D257">
        <v>2643906</v>
      </c>
      <c r="E257" t="s">
        <v>513</v>
      </c>
    </row>
    <row r="258" spans="3:5" x14ac:dyDescent="0.25">
      <c r="C258" t="s">
        <v>510</v>
      </c>
      <c r="D258">
        <v>2633936</v>
      </c>
      <c r="E258" t="s">
        <v>515</v>
      </c>
    </row>
    <row r="259" spans="3:5" x14ac:dyDescent="0.25">
      <c r="C259" t="s">
        <v>512</v>
      </c>
      <c r="D259">
        <v>2681723</v>
      </c>
      <c r="E259" t="s">
        <v>517</v>
      </c>
    </row>
    <row r="260" spans="3:5" x14ac:dyDescent="0.25">
      <c r="C260" t="s">
        <v>514</v>
      </c>
      <c r="D260">
        <v>2541538</v>
      </c>
      <c r="E260" t="s">
        <v>519</v>
      </c>
    </row>
    <row r="261" spans="3:5" x14ac:dyDescent="0.25">
      <c r="C261" t="s">
        <v>516</v>
      </c>
      <c r="D261">
        <v>2757477</v>
      </c>
      <c r="E261" t="s">
        <v>521</v>
      </c>
    </row>
    <row r="262" spans="3:5" x14ac:dyDescent="0.25">
      <c r="C262" t="s">
        <v>518</v>
      </c>
      <c r="D262">
        <v>2790273</v>
      </c>
      <c r="E262" t="s">
        <v>523</v>
      </c>
    </row>
    <row r="263" spans="3:5" x14ac:dyDescent="0.25">
      <c r="C263" t="s">
        <v>520</v>
      </c>
      <c r="D263">
        <v>2586120</v>
      </c>
      <c r="E263" t="s">
        <v>525</v>
      </c>
    </row>
    <row r="264" spans="3:5" x14ac:dyDescent="0.25">
      <c r="C264" t="s">
        <v>522</v>
      </c>
      <c r="D264">
        <v>2627096</v>
      </c>
      <c r="E264" t="s">
        <v>527</v>
      </c>
    </row>
    <row r="265" spans="3:5" x14ac:dyDescent="0.25">
      <c r="C265" t="s">
        <v>524</v>
      </c>
      <c r="D265">
        <v>2580419</v>
      </c>
      <c r="E265" t="s">
        <v>529</v>
      </c>
    </row>
    <row r="266" spans="3:5" x14ac:dyDescent="0.25">
      <c r="C266" t="s">
        <v>526</v>
      </c>
      <c r="D266">
        <v>2676551</v>
      </c>
      <c r="E266" t="s">
        <v>531</v>
      </c>
    </row>
    <row r="267" spans="3:5" x14ac:dyDescent="0.25">
      <c r="C267" t="s">
        <v>528</v>
      </c>
      <c r="D267">
        <v>2573714</v>
      </c>
      <c r="E267" t="s">
        <v>533</v>
      </c>
    </row>
    <row r="268" spans="3:5" x14ac:dyDescent="0.25">
      <c r="C268" t="s">
        <v>530</v>
      </c>
      <c r="D268">
        <v>2773711</v>
      </c>
      <c r="E268" t="s">
        <v>535</v>
      </c>
    </row>
    <row r="269" spans="3:5" x14ac:dyDescent="0.25">
      <c r="C269" t="s">
        <v>532</v>
      </c>
      <c r="D269">
        <v>2671703</v>
      </c>
      <c r="E269" t="s">
        <v>537</v>
      </c>
    </row>
    <row r="270" spans="3:5" x14ac:dyDescent="0.25">
      <c r="C270" t="s">
        <v>534</v>
      </c>
      <c r="D270">
        <v>2608792</v>
      </c>
      <c r="E270" t="s">
        <v>539</v>
      </c>
    </row>
    <row r="271" spans="3:5" x14ac:dyDescent="0.25">
      <c r="C271" t="s">
        <v>536</v>
      </c>
      <c r="D271">
        <v>2669556</v>
      </c>
      <c r="E271" t="s">
        <v>541</v>
      </c>
    </row>
    <row r="272" spans="3:5" x14ac:dyDescent="0.25">
      <c r="C272" t="s">
        <v>538</v>
      </c>
      <c r="D272">
        <v>2767356</v>
      </c>
      <c r="E272" t="s">
        <v>543</v>
      </c>
    </row>
    <row r="273" spans="3:5" x14ac:dyDescent="0.25">
      <c r="C273" t="s">
        <v>540</v>
      </c>
      <c r="D273">
        <v>2777525</v>
      </c>
      <c r="E273" t="s">
        <v>545</v>
      </c>
    </row>
    <row r="274" spans="3:5" x14ac:dyDescent="0.25">
      <c r="C274" t="s">
        <v>542</v>
      </c>
      <c r="D274">
        <v>2727807</v>
      </c>
      <c r="E274" t="s">
        <v>547</v>
      </c>
    </row>
    <row r="275" spans="3:5" x14ac:dyDescent="0.25">
      <c r="C275" t="s">
        <v>544</v>
      </c>
      <c r="D275">
        <v>2652720</v>
      </c>
      <c r="E275" t="s">
        <v>549</v>
      </c>
    </row>
    <row r="276" spans="3:5" x14ac:dyDescent="0.25">
      <c r="C276" t="s">
        <v>546</v>
      </c>
      <c r="D276">
        <v>2536726</v>
      </c>
      <c r="E276" t="s">
        <v>551</v>
      </c>
    </row>
    <row r="277" spans="3:5" x14ac:dyDescent="0.25">
      <c r="C277" t="s">
        <v>548</v>
      </c>
      <c r="D277">
        <v>2630723</v>
      </c>
      <c r="E277" t="s">
        <v>553</v>
      </c>
    </row>
    <row r="278" spans="3:5" x14ac:dyDescent="0.25">
      <c r="C278" t="s">
        <v>550</v>
      </c>
      <c r="D278">
        <v>2604256</v>
      </c>
      <c r="E278" t="s">
        <v>555</v>
      </c>
    </row>
    <row r="279" spans="3:5" x14ac:dyDescent="0.25">
      <c r="C279" t="s">
        <v>552</v>
      </c>
      <c r="D279">
        <v>2646636</v>
      </c>
      <c r="E279" t="s">
        <v>557</v>
      </c>
    </row>
    <row r="280" spans="3:5" x14ac:dyDescent="0.25">
      <c r="C280" t="s">
        <v>554</v>
      </c>
      <c r="D280">
        <v>2624602</v>
      </c>
      <c r="E280" t="s">
        <v>559</v>
      </c>
    </row>
    <row r="281" spans="3:5" x14ac:dyDescent="0.25">
      <c r="C281" t="s">
        <v>556</v>
      </c>
      <c r="D281">
        <v>2541390</v>
      </c>
      <c r="E281" t="s">
        <v>561</v>
      </c>
    </row>
    <row r="282" spans="3:5" x14ac:dyDescent="0.25">
      <c r="C282" t="s">
        <v>558</v>
      </c>
      <c r="D282">
        <v>2721998</v>
      </c>
      <c r="E282" t="s">
        <v>563</v>
      </c>
    </row>
    <row r="283" spans="3:5" x14ac:dyDescent="0.25">
      <c r="C283" t="s">
        <v>560</v>
      </c>
      <c r="D283">
        <v>2733419</v>
      </c>
      <c r="E283" t="s">
        <v>565</v>
      </c>
    </row>
    <row r="284" spans="3:5" x14ac:dyDescent="0.25">
      <c r="C284" t="s">
        <v>562</v>
      </c>
      <c r="D284">
        <v>2646445</v>
      </c>
      <c r="E284" t="s">
        <v>567</v>
      </c>
    </row>
    <row r="285" spans="3:5" x14ac:dyDescent="0.25">
      <c r="C285" t="s">
        <v>564</v>
      </c>
      <c r="D285">
        <v>2610556</v>
      </c>
      <c r="E285" t="s">
        <v>569</v>
      </c>
    </row>
    <row r="286" spans="3:5" x14ac:dyDescent="0.25">
      <c r="C286" t="s">
        <v>566</v>
      </c>
      <c r="D286">
        <v>2611311</v>
      </c>
      <c r="E286" t="s">
        <v>571</v>
      </c>
    </row>
    <row r="287" spans="3:5" x14ac:dyDescent="0.25">
      <c r="C287" t="s">
        <v>568</v>
      </c>
      <c r="D287">
        <v>2603198</v>
      </c>
      <c r="E287" t="s">
        <v>573</v>
      </c>
    </row>
    <row r="288" spans="3:5" x14ac:dyDescent="0.25">
      <c r="C288" t="s">
        <v>570</v>
      </c>
      <c r="D288">
        <v>2607459</v>
      </c>
      <c r="E288" t="s">
        <v>575</v>
      </c>
    </row>
    <row r="289" spans="3:5" x14ac:dyDescent="0.25">
      <c r="C289" t="s">
        <v>572</v>
      </c>
      <c r="D289">
        <v>2746945</v>
      </c>
      <c r="E289" t="s">
        <v>577</v>
      </c>
    </row>
    <row r="290" spans="3:5" x14ac:dyDescent="0.25">
      <c r="C290" t="s">
        <v>574</v>
      </c>
      <c r="D290">
        <v>2712547</v>
      </c>
      <c r="E290" t="s">
        <v>579</v>
      </c>
    </row>
    <row r="291" spans="3:5" x14ac:dyDescent="0.25">
      <c r="C291" t="s">
        <v>576</v>
      </c>
      <c r="D291">
        <v>2784430</v>
      </c>
      <c r="E291" t="s">
        <v>581</v>
      </c>
    </row>
    <row r="292" spans="3:5" x14ac:dyDescent="0.25">
      <c r="C292" t="s">
        <v>578</v>
      </c>
      <c r="D292">
        <v>2784939</v>
      </c>
      <c r="E292" t="s">
        <v>583</v>
      </c>
    </row>
    <row r="293" spans="3:5" x14ac:dyDescent="0.25">
      <c r="C293" t="s">
        <v>580</v>
      </c>
      <c r="D293">
        <v>2650221</v>
      </c>
      <c r="E293" t="s">
        <v>585</v>
      </c>
    </row>
    <row r="294" spans="3:5" x14ac:dyDescent="0.25">
      <c r="C294" t="s">
        <v>582</v>
      </c>
      <c r="D294">
        <v>2757763</v>
      </c>
      <c r="E294" t="s">
        <v>587</v>
      </c>
    </row>
    <row r="295" spans="3:5" x14ac:dyDescent="0.25">
      <c r="C295" t="s">
        <v>584</v>
      </c>
      <c r="D295">
        <v>2612168</v>
      </c>
      <c r="E295" t="s">
        <v>589</v>
      </c>
    </row>
    <row r="296" spans="3:5" x14ac:dyDescent="0.25">
      <c r="C296" t="s">
        <v>586</v>
      </c>
      <c r="D296">
        <v>2684038</v>
      </c>
      <c r="E296" t="s">
        <v>591</v>
      </c>
    </row>
    <row r="297" spans="3:5" x14ac:dyDescent="0.25">
      <c r="C297" t="s">
        <v>588</v>
      </c>
      <c r="D297">
        <v>2600905</v>
      </c>
      <c r="E297" t="s">
        <v>593</v>
      </c>
    </row>
    <row r="298" spans="3:5" x14ac:dyDescent="0.25">
      <c r="C298" t="s">
        <v>590</v>
      </c>
      <c r="D298">
        <v>2544352</v>
      </c>
      <c r="E298" t="s">
        <v>595</v>
      </c>
    </row>
    <row r="299" spans="3:5" x14ac:dyDescent="0.25">
      <c r="C299" t="s">
        <v>592</v>
      </c>
      <c r="D299">
        <v>2646571</v>
      </c>
      <c r="E299" t="s">
        <v>597</v>
      </c>
    </row>
    <row r="300" spans="3:5" x14ac:dyDescent="0.25">
      <c r="C300" t="s">
        <v>594</v>
      </c>
      <c r="D300">
        <v>2627589</v>
      </c>
      <c r="E300" t="s">
        <v>599</v>
      </c>
    </row>
    <row r="301" spans="3:5" x14ac:dyDescent="0.25">
      <c r="C301" t="s">
        <v>596</v>
      </c>
      <c r="D301">
        <v>2643017</v>
      </c>
      <c r="E301" t="s">
        <v>601</v>
      </c>
    </row>
    <row r="302" spans="3:5" x14ac:dyDescent="0.25">
      <c r="C302" t="s">
        <v>598</v>
      </c>
      <c r="D302">
        <v>2704936</v>
      </c>
      <c r="E302" t="s">
        <v>603</v>
      </c>
    </row>
    <row r="303" spans="3:5" x14ac:dyDescent="0.25">
      <c r="C303" t="s">
        <v>600</v>
      </c>
      <c r="D303">
        <v>2752226</v>
      </c>
      <c r="E303" t="s">
        <v>606</v>
      </c>
    </row>
    <row r="304" spans="3:5" x14ac:dyDescent="0.25">
      <c r="C304" t="s">
        <v>602</v>
      </c>
      <c r="D304">
        <v>2686018</v>
      </c>
      <c r="E304" t="s">
        <v>608</v>
      </c>
    </row>
    <row r="305" spans="2:5" x14ac:dyDescent="0.25">
      <c r="B305" t="s">
        <v>604</v>
      </c>
    </row>
    <row r="306" spans="2:5" x14ac:dyDescent="0.25">
      <c r="C306" t="s">
        <v>605</v>
      </c>
      <c r="D306">
        <v>2691512</v>
      </c>
      <c r="E306" t="s">
        <v>610</v>
      </c>
    </row>
    <row r="307" spans="2:5" x14ac:dyDescent="0.25">
      <c r="C307" t="s">
        <v>607</v>
      </c>
      <c r="D307">
        <v>2686166</v>
      </c>
      <c r="E307" t="s">
        <v>612</v>
      </c>
    </row>
    <row r="308" spans="2:5" x14ac:dyDescent="0.25">
      <c r="C308" t="s">
        <v>609</v>
      </c>
      <c r="D308">
        <v>2542294</v>
      </c>
      <c r="E308" t="s">
        <v>614</v>
      </c>
    </row>
    <row r="309" spans="2:5" x14ac:dyDescent="0.25">
      <c r="C309" t="s">
        <v>611</v>
      </c>
      <c r="D309">
        <v>2537387</v>
      </c>
      <c r="E309" t="s">
        <v>616</v>
      </c>
    </row>
    <row r="310" spans="2:5" x14ac:dyDescent="0.25">
      <c r="C310" t="s">
        <v>613</v>
      </c>
      <c r="D310">
        <v>2673332</v>
      </c>
      <c r="E310" t="s">
        <v>618</v>
      </c>
    </row>
    <row r="311" spans="2:5" x14ac:dyDescent="0.25">
      <c r="C311" t="s">
        <v>615</v>
      </c>
      <c r="D311">
        <v>2760335</v>
      </c>
      <c r="E311" t="s">
        <v>620</v>
      </c>
    </row>
    <row r="312" spans="2:5" x14ac:dyDescent="0.25">
      <c r="C312" t="s">
        <v>617</v>
      </c>
      <c r="D312">
        <v>2833389</v>
      </c>
      <c r="E312" t="s">
        <v>622</v>
      </c>
    </row>
    <row r="313" spans="2:5" x14ac:dyDescent="0.25">
      <c r="C313" t="s">
        <v>619</v>
      </c>
      <c r="D313">
        <v>2799530</v>
      </c>
      <c r="E313" t="s">
        <v>624</v>
      </c>
    </row>
    <row r="314" spans="2:5" x14ac:dyDescent="0.25">
      <c r="C314" t="s">
        <v>621</v>
      </c>
      <c r="D314">
        <v>2693878</v>
      </c>
      <c r="E314" t="s">
        <v>626</v>
      </c>
    </row>
    <row r="315" spans="2:5" x14ac:dyDescent="0.25">
      <c r="C315" t="s">
        <v>623</v>
      </c>
      <c r="D315">
        <v>2698270</v>
      </c>
      <c r="E315" t="s">
        <v>628</v>
      </c>
    </row>
    <row r="316" spans="2:5" x14ac:dyDescent="0.25">
      <c r="C316" t="s">
        <v>625</v>
      </c>
      <c r="D316">
        <v>2650618</v>
      </c>
      <c r="E316" t="s">
        <v>630</v>
      </c>
    </row>
    <row r="317" spans="2:5" x14ac:dyDescent="0.25">
      <c r="C317" t="s">
        <v>627</v>
      </c>
      <c r="D317">
        <v>2657356</v>
      </c>
      <c r="E317" t="s">
        <v>632</v>
      </c>
    </row>
    <row r="318" spans="2:5" x14ac:dyDescent="0.25">
      <c r="C318" t="s">
        <v>629</v>
      </c>
      <c r="D318">
        <v>2559779</v>
      </c>
      <c r="E318" t="s">
        <v>634</v>
      </c>
    </row>
    <row r="319" spans="2:5" x14ac:dyDescent="0.25">
      <c r="C319" t="s">
        <v>631</v>
      </c>
      <c r="D319">
        <v>2614859</v>
      </c>
      <c r="E319" t="s">
        <v>636</v>
      </c>
    </row>
    <row r="320" spans="2:5" x14ac:dyDescent="0.25">
      <c r="C320" t="s">
        <v>633</v>
      </c>
      <c r="D320">
        <v>2543731</v>
      </c>
      <c r="E320" t="s">
        <v>638</v>
      </c>
    </row>
    <row r="321" spans="3:5" x14ac:dyDescent="0.25">
      <c r="C321" t="s">
        <v>635</v>
      </c>
      <c r="D321">
        <v>2520404</v>
      </c>
      <c r="E321" t="s">
        <v>640</v>
      </c>
    </row>
    <row r="322" spans="3:5" x14ac:dyDescent="0.25">
      <c r="C322" t="s">
        <v>637</v>
      </c>
      <c r="D322">
        <v>2530578</v>
      </c>
      <c r="E322" t="s">
        <v>642</v>
      </c>
    </row>
    <row r="323" spans="3:5" x14ac:dyDescent="0.25">
      <c r="C323" t="s">
        <v>639</v>
      </c>
      <c r="D323">
        <v>2661753</v>
      </c>
      <c r="E323" t="s">
        <v>644</v>
      </c>
    </row>
    <row r="324" spans="3:5" x14ac:dyDescent="0.25">
      <c r="C324" t="s">
        <v>641</v>
      </c>
      <c r="D324">
        <v>2754218</v>
      </c>
      <c r="E324" t="s">
        <v>646</v>
      </c>
    </row>
    <row r="325" spans="3:5" x14ac:dyDescent="0.25">
      <c r="C325" t="s">
        <v>643</v>
      </c>
      <c r="D325">
        <v>2684926</v>
      </c>
      <c r="E325" t="s">
        <v>648</v>
      </c>
    </row>
    <row r="326" spans="3:5" x14ac:dyDescent="0.25">
      <c r="C326" t="s">
        <v>645</v>
      </c>
      <c r="D326">
        <v>2686251</v>
      </c>
      <c r="E326" t="s">
        <v>650</v>
      </c>
    </row>
    <row r="327" spans="3:5" x14ac:dyDescent="0.25">
      <c r="C327" t="s">
        <v>647</v>
      </c>
      <c r="D327">
        <v>2695255</v>
      </c>
      <c r="E327" t="s">
        <v>652</v>
      </c>
    </row>
    <row r="328" spans="3:5" x14ac:dyDescent="0.25">
      <c r="C328" t="s">
        <v>649</v>
      </c>
      <c r="D328">
        <v>2624017</v>
      </c>
      <c r="E328" t="s">
        <v>654</v>
      </c>
    </row>
    <row r="329" spans="3:5" x14ac:dyDescent="0.25">
      <c r="C329" t="s">
        <v>651</v>
      </c>
      <c r="D329">
        <v>2589274</v>
      </c>
      <c r="E329" t="s">
        <v>656</v>
      </c>
    </row>
    <row r="330" spans="3:5" x14ac:dyDescent="0.25">
      <c r="C330" t="s">
        <v>653</v>
      </c>
      <c r="D330">
        <v>2528659</v>
      </c>
      <c r="E330" t="s">
        <v>658</v>
      </c>
    </row>
    <row r="331" spans="3:5" x14ac:dyDescent="0.25">
      <c r="C331" t="s">
        <v>655</v>
      </c>
      <c r="D331">
        <v>2629357</v>
      </c>
      <c r="E331" t="s">
        <v>660</v>
      </c>
    </row>
    <row r="332" spans="3:5" x14ac:dyDescent="0.25">
      <c r="C332" t="s">
        <v>657</v>
      </c>
      <c r="D332">
        <v>2653028</v>
      </c>
      <c r="E332" t="s">
        <v>662</v>
      </c>
    </row>
    <row r="333" spans="3:5" x14ac:dyDescent="0.25">
      <c r="C333" t="s">
        <v>659</v>
      </c>
      <c r="D333">
        <v>2814594</v>
      </c>
      <c r="E333" t="s">
        <v>664</v>
      </c>
    </row>
    <row r="334" spans="3:5" x14ac:dyDescent="0.25">
      <c r="C334" t="s">
        <v>661</v>
      </c>
      <c r="D334">
        <v>2695469</v>
      </c>
      <c r="E334" t="s">
        <v>666</v>
      </c>
    </row>
    <row r="335" spans="3:5" x14ac:dyDescent="0.25">
      <c r="C335" t="s">
        <v>663</v>
      </c>
      <c r="D335">
        <v>2780946</v>
      </c>
      <c r="E335" t="s">
        <v>668</v>
      </c>
    </row>
    <row r="336" spans="3:5" x14ac:dyDescent="0.25">
      <c r="C336" t="s">
        <v>665</v>
      </c>
      <c r="D336">
        <v>2717289</v>
      </c>
      <c r="E336" t="s">
        <v>670</v>
      </c>
    </row>
    <row r="337" spans="3:5" x14ac:dyDescent="0.25">
      <c r="C337" t="s">
        <v>667</v>
      </c>
      <c r="D337">
        <v>2660605</v>
      </c>
      <c r="E337" t="s">
        <v>672</v>
      </c>
    </row>
    <row r="338" spans="3:5" x14ac:dyDescent="0.25">
      <c r="C338" t="s">
        <v>669</v>
      </c>
      <c r="D338">
        <v>2762466</v>
      </c>
      <c r="E338" t="s">
        <v>674</v>
      </c>
    </row>
    <row r="339" spans="3:5" x14ac:dyDescent="0.25">
      <c r="C339" t="s">
        <v>671</v>
      </c>
      <c r="D339">
        <v>2612856</v>
      </c>
      <c r="E339" t="s">
        <v>676</v>
      </c>
    </row>
    <row r="340" spans="3:5" x14ac:dyDescent="0.25">
      <c r="C340" t="s">
        <v>673</v>
      </c>
      <c r="D340">
        <v>2503193</v>
      </c>
      <c r="E340" t="s">
        <v>678</v>
      </c>
    </row>
    <row r="341" spans="3:5" x14ac:dyDescent="0.25">
      <c r="C341" t="s">
        <v>675</v>
      </c>
      <c r="D341">
        <v>2679990</v>
      </c>
      <c r="E341" t="s">
        <v>680</v>
      </c>
    </row>
    <row r="342" spans="3:5" x14ac:dyDescent="0.25">
      <c r="C342" t="s">
        <v>677</v>
      </c>
      <c r="D342">
        <v>2580151</v>
      </c>
      <c r="E342" t="s">
        <v>682</v>
      </c>
    </row>
    <row r="343" spans="3:5" x14ac:dyDescent="0.25">
      <c r="C343" t="s">
        <v>679</v>
      </c>
      <c r="D343">
        <v>2613461</v>
      </c>
      <c r="E343" t="s">
        <v>684</v>
      </c>
    </row>
    <row r="344" spans="3:5" x14ac:dyDescent="0.25">
      <c r="C344" t="s">
        <v>681</v>
      </c>
      <c r="D344">
        <v>2655905</v>
      </c>
      <c r="E344" t="s">
        <v>686</v>
      </c>
    </row>
    <row r="345" spans="3:5" x14ac:dyDescent="0.25">
      <c r="C345" t="s">
        <v>683</v>
      </c>
      <c r="D345">
        <v>2798573</v>
      </c>
      <c r="E345" t="s">
        <v>688</v>
      </c>
    </row>
    <row r="346" spans="3:5" x14ac:dyDescent="0.25">
      <c r="C346" t="s">
        <v>685</v>
      </c>
      <c r="D346">
        <v>2604783</v>
      </c>
      <c r="E346" t="s">
        <v>690</v>
      </c>
    </row>
    <row r="347" spans="3:5" x14ac:dyDescent="0.25">
      <c r="C347" t="s">
        <v>687</v>
      </c>
      <c r="D347">
        <v>2738624</v>
      </c>
      <c r="E347" t="s">
        <v>692</v>
      </c>
    </row>
    <row r="348" spans="3:5" x14ac:dyDescent="0.25">
      <c r="C348" t="s">
        <v>689</v>
      </c>
      <c r="D348">
        <v>2721579</v>
      </c>
      <c r="E348" t="s">
        <v>694</v>
      </c>
    </row>
    <row r="349" spans="3:5" x14ac:dyDescent="0.25">
      <c r="C349" t="s">
        <v>691</v>
      </c>
      <c r="D349">
        <v>2704555</v>
      </c>
      <c r="E349" t="s">
        <v>696</v>
      </c>
    </row>
    <row r="350" spans="3:5" x14ac:dyDescent="0.25">
      <c r="C350" t="s">
        <v>693</v>
      </c>
      <c r="D350">
        <v>2751417</v>
      </c>
      <c r="E350" t="s">
        <v>698</v>
      </c>
    </row>
    <row r="351" spans="3:5" x14ac:dyDescent="0.25">
      <c r="C351" t="s">
        <v>695</v>
      </c>
      <c r="D351">
        <v>2702228</v>
      </c>
      <c r="E351" t="s">
        <v>700</v>
      </c>
    </row>
    <row r="352" spans="3:5" x14ac:dyDescent="0.25">
      <c r="C352" t="s">
        <v>697</v>
      </c>
      <c r="D352">
        <v>2578619</v>
      </c>
      <c r="E352" t="s">
        <v>702</v>
      </c>
    </row>
    <row r="353" spans="3:5" x14ac:dyDescent="0.25">
      <c r="C353" t="s">
        <v>699</v>
      </c>
      <c r="D353">
        <v>2526138</v>
      </c>
      <c r="E353" t="s">
        <v>704</v>
      </c>
    </row>
    <row r="354" spans="3:5" x14ac:dyDescent="0.25">
      <c r="C354" t="s">
        <v>701</v>
      </c>
      <c r="D354">
        <v>2678720</v>
      </c>
      <c r="E354" t="s">
        <v>706</v>
      </c>
    </row>
    <row r="355" spans="3:5" x14ac:dyDescent="0.25">
      <c r="C355" t="s">
        <v>703</v>
      </c>
      <c r="D355">
        <v>2670930</v>
      </c>
      <c r="E355" t="s">
        <v>708</v>
      </c>
    </row>
    <row r="356" spans="3:5" x14ac:dyDescent="0.25">
      <c r="C356" t="s">
        <v>705</v>
      </c>
      <c r="D356">
        <v>2539655</v>
      </c>
      <c r="E356" t="s">
        <v>710</v>
      </c>
    </row>
    <row r="357" spans="3:5" x14ac:dyDescent="0.25">
      <c r="C357" t="s">
        <v>707</v>
      </c>
      <c r="D357">
        <v>2831633</v>
      </c>
      <c r="E357" t="s">
        <v>712</v>
      </c>
    </row>
    <row r="358" spans="3:5" x14ac:dyDescent="0.25">
      <c r="C358" t="s">
        <v>709</v>
      </c>
      <c r="D358">
        <v>2702185</v>
      </c>
      <c r="E358" t="s">
        <v>714</v>
      </c>
    </row>
    <row r="359" spans="3:5" x14ac:dyDescent="0.25">
      <c r="C359" t="s">
        <v>711</v>
      </c>
      <c r="D359">
        <v>2700831</v>
      </c>
      <c r="E359" t="s">
        <v>716</v>
      </c>
    </row>
    <row r="360" spans="3:5" x14ac:dyDescent="0.25">
      <c r="C360" t="s">
        <v>713</v>
      </c>
      <c r="D360">
        <v>2637014</v>
      </c>
      <c r="E360" t="s">
        <v>718</v>
      </c>
    </row>
    <row r="361" spans="3:5" x14ac:dyDescent="0.25">
      <c r="C361" t="s">
        <v>715</v>
      </c>
      <c r="D361">
        <v>2615002</v>
      </c>
      <c r="E361" t="s">
        <v>720</v>
      </c>
    </row>
    <row r="362" spans="3:5" x14ac:dyDescent="0.25">
      <c r="C362" t="s">
        <v>717</v>
      </c>
      <c r="D362">
        <v>2596476</v>
      </c>
      <c r="E362" t="s">
        <v>722</v>
      </c>
    </row>
    <row r="363" spans="3:5" x14ac:dyDescent="0.25">
      <c r="C363" t="s">
        <v>719</v>
      </c>
      <c r="D363">
        <v>2689192</v>
      </c>
      <c r="E363" t="s">
        <v>724</v>
      </c>
    </row>
    <row r="364" spans="3:5" x14ac:dyDescent="0.25">
      <c r="C364" t="s">
        <v>721</v>
      </c>
      <c r="D364">
        <v>2692433</v>
      </c>
      <c r="E364" t="s">
        <v>726</v>
      </c>
    </row>
    <row r="365" spans="3:5" x14ac:dyDescent="0.25">
      <c r="C365" t="s">
        <v>723</v>
      </c>
      <c r="D365">
        <v>2677609</v>
      </c>
      <c r="E365" t="s">
        <v>728</v>
      </c>
    </row>
    <row r="366" spans="3:5" x14ac:dyDescent="0.25">
      <c r="C366" t="s">
        <v>725</v>
      </c>
      <c r="D366">
        <v>2624471</v>
      </c>
      <c r="E366" t="s">
        <v>730</v>
      </c>
    </row>
    <row r="367" spans="3:5" x14ac:dyDescent="0.25">
      <c r="C367" t="s">
        <v>727</v>
      </c>
      <c r="D367">
        <v>2649675</v>
      </c>
      <c r="E367" t="s">
        <v>732</v>
      </c>
    </row>
    <row r="368" spans="3:5" x14ac:dyDescent="0.25">
      <c r="C368" t="s">
        <v>729</v>
      </c>
      <c r="D368">
        <v>2607338</v>
      </c>
      <c r="E368" t="s">
        <v>734</v>
      </c>
    </row>
    <row r="369" spans="3:5" x14ac:dyDescent="0.25">
      <c r="C369" t="s">
        <v>731</v>
      </c>
      <c r="D369">
        <v>2759108</v>
      </c>
      <c r="E369" t="s">
        <v>736</v>
      </c>
    </row>
    <row r="370" spans="3:5" x14ac:dyDescent="0.25">
      <c r="C370" t="s">
        <v>733</v>
      </c>
      <c r="D370">
        <v>2784339</v>
      </c>
      <c r="E370" t="s">
        <v>738</v>
      </c>
    </row>
    <row r="371" spans="3:5" x14ac:dyDescent="0.25">
      <c r="C371" t="s">
        <v>735</v>
      </c>
      <c r="D371">
        <v>2878369</v>
      </c>
      <c r="E371" t="s">
        <v>740</v>
      </c>
    </row>
    <row r="372" spans="3:5" x14ac:dyDescent="0.25">
      <c r="C372" t="s">
        <v>737</v>
      </c>
      <c r="D372">
        <v>2695827</v>
      </c>
      <c r="E372" t="s">
        <v>742</v>
      </c>
    </row>
    <row r="373" spans="3:5" x14ac:dyDescent="0.25">
      <c r="C373" t="s">
        <v>739</v>
      </c>
      <c r="D373">
        <v>2490648</v>
      </c>
      <c r="E373" t="s">
        <v>744</v>
      </c>
    </row>
    <row r="374" spans="3:5" x14ac:dyDescent="0.25">
      <c r="C374" t="s">
        <v>741</v>
      </c>
      <c r="D374">
        <v>2546213</v>
      </c>
      <c r="E374" t="s">
        <v>746</v>
      </c>
    </row>
    <row r="375" spans="3:5" x14ac:dyDescent="0.25">
      <c r="C375" t="s">
        <v>743</v>
      </c>
      <c r="D375">
        <v>2761141</v>
      </c>
      <c r="E375" t="s">
        <v>748</v>
      </c>
    </row>
    <row r="376" spans="3:5" x14ac:dyDescent="0.25">
      <c r="C376" t="s">
        <v>745</v>
      </c>
      <c r="D376">
        <v>2845650</v>
      </c>
      <c r="E376" t="s">
        <v>750</v>
      </c>
    </row>
    <row r="377" spans="3:5" x14ac:dyDescent="0.25">
      <c r="C377" t="s">
        <v>747</v>
      </c>
      <c r="D377">
        <v>2749500</v>
      </c>
      <c r="E377" t="s">
        <v>752</v>
      </c>
    </row>
    <row r="378" spans="3:5" x14ac:dyDescent="0.25">
      <c r="C378" t="s">
        <v>749</v>
      </c>
      <c r="D378">
        <v>2742113</v>
      </c>
      <c r="E378" t="s">
        <v>754</v>
      </c>
    </row>
    <row r="379" spans="3:5" x14ac:dyDescent="0.25">
      <c r="C379" t="s">
        <v>751</v>
      </c>
      <c r="D379">
        <v>2725871</v>
      </c>
      <c r="E379" t="s">
        <v>756</v>
      </c>
    </row>
    <row r="380" spans="3:5" x14ac:dyDescent="0.25">
      <c r="C380" t="s">
        <v>753</v>
      </c>
      <c r="D380">
        <v>2612786</v>
      </c>
      <c r="E380" t="s">
        <v>758</v>
      </c>
    </row>
    <row r="381" spans="3:5" x14ac:dyDescent="0.25">
      <c r="C381" t="s">
        <v>755</v>
      </c>
      <c r="D381">
        <v>2643519</v>
      </c>
      <c r="E381" t="s">
        <v>760</v>
      </c>
    </row>
    <row r="382" spans="3:5" x14ac:dyDescent="0.25">
      <c r="C382" t="s">
        <v>757</v>
      </c>
      <c r="D382">
        <v>2690919</v>
      </c>
      <c r="E382" t="s">
        <v>762</v>
      </c>
    </row>
    <row r="383" spans="3:5" x14ac:dyDescent="0.25">
      <c r="C383" t="s">
        <v>759</v>
      </c>
      <c r="D383">
        <v>2675818</v>
      </c>
      <c r="E383" t="s">
        <v>764</v>
      </c>
    </row>
    <row r="384" spans="3:5" x14ac:dyDescent="0.25">
      <c r="C384" t="s">
        <v>761</v>
      </c>
      <c r="D384">
        <v>2758150</v>
      </c>
      <c r="E384" t="s">
        <v>766</v>
      </c>
    </row>
    <row r="385" spans="3:5" x14ac:dyDescent="0.25">
      <c r="C385" t="s">
        <v>763</v>
      </c>
      <c r="D385">
        <v>2700096</v>
      </c>
      <c r="E385" t="s">
        <v>768</v>
      </c>
    </row>
    <row r="386" spans="3:5" x14ac:dyDescent="0.25">
      <c r="C386" t="s">
        <v>765</v>
      </c>
      <c r="D386">
        <v>2700317</v>
      </c>
      <c r="E386" t="s">
        <v>770</v>
      </c>
    </row>
    <row r="387" spans="3:5" x14ac:dyDescent="0.25">
      <c r="C387" t="s">
        <v>767</v>
      </c>
      <c r="D387">
        <v>2686350</v>
      </c>
      <c r="E387" t="s">
        <v>772</v>
      </c>
    </row>
    <row r="388" spans="3:5" x14ac:dyDescent="0.25">
      <c r="C388" t="s">
        <v>769</v>
      </c>
      <c r="D388">
        <v>2628858</v>
      </c>
      <c r="E388" t="s">
        <v>774</v>
      </c>
    </row>
    <row r="389" spans="3:5" x14ac:dyDescent="0.25">
      <c r="C389" t="s">
        <v>771</v>
      </c>
      <c r="D389">
        <v>2628994</v>
      </c>
      <c r="E389" t="s">
        <v>776</v>
      </c>
    </row>
    <row r="390" spans="3:5" x14ac:dyDescent="0.25">
      <c r="C390" t="s">
        <v>773</v>
      </c>
      <c r="D390">
        <v>2596088</v>
      </c>
      <c r="E390" t="s">
        <v>778</v>
      </c>
    </row>
    <row r="391" spans="3:5" x14ac:dyDescent="0.25">
      <c r="C391" t="s">
        <v>775</v>
      </c>
      <c r="D391">
        <v>2589915</v>
      </c>
      <c r="E391" t="s">
        <v>780</v>
      </c>
    </row>
    <row r="392" spans="3:5" x14ac:dyDescent="0.25">
      <c r="C392" t="s">
        <v>777</v>
      </c>
      <c r="D392">
        <v>2681713</v>
      </c>
      <c r="E392" t="s">
        <v>782</v>
      </c>
    </row>
    <row r="393" spans="3:5" x14ac:dyDescent="0.25">
      <c r="C393" t="s">
        <v>779</v>
      </c>
      <c r="D393">
        <v>2622003</v>
      </c>
      <c r="E393" t="s">
        <v>784</v>
      </c>
    </row>
    <row r="394" spans="3:5" x14ac:dyDescent="0.25">
      <c r="C394" t="s">
        <v>781</v>
      </c>
      <c r="D394">
        <v>2743522</v>
      </c>
      <c r="E394" t="s">
        <v>786</v>
      </c>
    </row>
    <row r="395" spans="3:5" x14ac:dyDescent="0.25">
      <c r="C395" t="s">
        <v>783</v>
      </c>
      <c r="D395">
        <v>2723036</v>
      </c>
      <c r="E395" t="s">
        <v>788</v>
      </c>
    </row>
    <row r="396" spans="3:5" x14ac:dyDescent="0.25">
      <c r="C396" t="s">
        <v>785</v>
      </c>
      <c r="D396">
        <v>2680513</v>
      </c>
      <c r="E396" t="s">
        <v>790</v>
      </c>
    </row>
    <row r="397" spans="3:5" x14ac:dyDescent="0.25">
      <c r="C397" t="s">
        <v>787</v>
      </c>
      <c r="D397">
        <v>2707640</v>
      </c>
      <c r="E397" t="s">
        <v>792</v>
      </c>
    </row>
    <row r="398" spans="3:5" x14ac:dyDescent="0.25">
      <c r="C398" t="s">
        <v>789</v>
      </c>
      <c r="D398">
        <v>2549133</v>
      </c>
      <c r="E398" t="s">
        <v>794</v>
      </c>
    </row>
    <row r="399" spans="3:5" x14ac:dyDescent="0.25">
      <c r="C399" t="s">
        <v>791</v>
      </c>
      <c r="D399">
        <v>2685245</v>
      </c>
      <c r="E399" t="s">
        <v>796</v>
      </c>
    </row>
    <row r="400" spans="3:5" x14ac:dyDescent="0.25">
      <c r="C400" t="s">
        <v>793</v>
      </c>
      <c r="D400">
        <v>2708670</v>
      </c>
      <c r="E400" t="s">
        <v>798</v>
      </c>
    </row>
    <row r="401" spans="2:5" x14ac:dyDescent="0.25">
      <c r="C401" t="s">
        <v>795</v>
      </c>
      <c r="D401">
        <v>2712902</v>
      </c>
      <c r="E401" t="s">
        <v>800</v>
      </c>
    </row>
    <row r="402" spans="2:5" x14ac:dyDescent="0.25">
      <c r="C402" t="s">
        <v>797</v>
      </c>
      <c r="D402">
        <v>2736124</v>
      </c>
      <c r="E402" t="s">
        <v>802</v>
      </c>
    </row>
    <row r="403" spans="2:5" x14ac:dyDescent="0.25">
      <c r="C403" t="s">
        <v>799</v>
      </c>
      <c r="D403">
        <v>2704799</v>
      </c>
      <c r="E403" t="s">
        <v>804</v>
      </c>
    </row>
    <row r="404" spans="2:5" x14ac:dyDescent="0.25">
      <c r="C404" t="s">
        <v>801</v>
      </c>
      <c r="D404">
        <v>2736716</v>
      </c>
      <c r="E404" t="s">
        <v>807</v>
      </c>
    </row>
    <row r="405" spans="2:5" x14ac:dyDescent="0.25">
      <c r="C405" t="s">
        <v>803</v>
      </c>
      <c r="D405">
        <v>2738954</v>
      </c>
      <c r="E405" t="s">
        <v>809</v>
      </c>
    </row>
    <row r="406" spans="2:5" x14ac:dyDescent="0.25">
      <c r="B406" t="s">
        <v>805</v>
      </c>
    </row>
    <row r="407" spans="2:5" x14ac:dyDescent="0.25">
      <c r="C407" t="s">
        <v>806</v>
      </c>
      <c r="D407">
        <v>2648018</v>
      </c>
      <c r="E407" t="s">
        <v>811</v>
      </c>
    </row>
    <row r="408" spans="2:5" x14ac:dyDescent="0.25">
      <c r="C408" t="s">
        <v>808</v>
      </c>
      <c r="D408">
        <v>2687694</v>
      </c>
      <c r="E408" t="s">
        <v>813</v>
      </c>
    </row>
    <row r="409" spans="2:5" x14ac:dyDescent="0.25">
      <c r="C409" t="s">
        <v>810</v>
      </c>
      <c r="D409">
        <v>2723068</v>
      </c>
      <c r="E409" t="s">
        <v>815</v>
      </c>
    </row>
    <row r="410" spans="2:5" x14ac:dyDescent="0.25">
      <c r="C410" t="s">
        <v>812</v>
      </c>
      <c r="D410">
        <v>2642511</v>
      </c>
      <c r="E410" t="s">
        <v>817</v>
      </c>
    </row>
    <row r="411" spans="2:5" x14ac:dyDescent="0.25">
      <c r="C411" t="s">
        <v>814</v>
      </c>
      <c r="D411">
        <v>2631005</v>
      </c>
      <c r="E411" t="s">
        <v>819</v>
      </c>
    </row>
    <row r="412" spans="2:5" x14ac:dyDescent="0.25">
      <c r="C412" t="s">
        <v>816</v>
      </c>
      <c r="D412">
        <v>2576882</v>
      </c>
      <c r="E412" t="s">
        <v>821</v>
      </c>
    </row>
    <row r="413" spans="2:5" x14ac:dyDescent="0.25">
      <c r="C413" t="s">
        <v>818</v>
      </c>
      <c r="D413">
        <v>2655279</v>
      </c>
      <c r="E413" t="s">
        <v>823</v>
      </c>
    </row>
    <row r="414" spans="2:5" x14ac:dyDescent="0.25">
      <c r="C414" t="s">
        <v>820</v>
      </c>
      <c r="D414">
        <v>2734507</v>
      </c>
      <c r="E414" t="s">
        <v>825</v>
      </c>
    </row>
    <row r="415" spans="2:5" x14ac:dyDescent="0.25">
      <c r="C415" t="s">
        <v>822</v>
      </c>
      <c r="D415">
        <v>2744224</v>
      </c>
      <c r="E415" t="s">
        <v>827</v>
      </c>
    </row>
    <row r="416" spans="2:5" x14ac:dyDescent="0.25">
      <c r="C416" t="s">
        <v>824</v>
      </c>
      <c r="D416">
        <v>2638663</v>
      </c>
      <c r="E416" t="s">
        <v>829</v>
      </c>
    </row>
    <row r="417" spans="3:5" x14ac:dyDescent="0.25">
      <c r="C417" t="s">
        <v>826</v>
      </c>
      <c r="D417">
        <v>2634599</v>
      </c>
      <c r="E417" t="s">
        <v>831</v>
      </c>
    </row>
    <row r="418" spans="3:5" x14ac:dyDescent="0.25">
      <c r="C418" t="s">
        <v>828</v>
      </c>
      <c r="D418">
        <v>2614921</v>
      </c>
      <c r="E418" t="s">
        <v>833</v>
      </c>
    </row>
    <row r="419" spans="3:5" x14ac:dyDescent="0.25">
      <c r="C419" t="s">
        <v>830</v>
      </c>
      <c r="D419">
        <v>2592910</v>
      </c>
      <c r="E419" t="s">
        <v>835</v>
      </c>
    </row>
    <row r="420" spans="3:5" x14ac:dyDescent="0.25">
      <c r="C420" t="s">
        <v>832</v>
      </c>
      <c r="D420">
        <v>2726917</v>
      </c>
      <c r="E420" t="s">
        <v>837</v>
      </c>
    </row>
    <row r="421" spans="3:5" x14ac:dyDescent="0.25">
      <c r="C421" t="s">
        <v>834</v>
      </c>
      <c r="D421">
        <v>2641296</v>
      </c>
      <c r="E421" t="s">
        <v>839</v>
      </c>
    </row>
    <row r="422" spans="3:5" x14ac:dyDescent="0.25">
      <c r="C422" t="s">
        <v>836</v>
      </c>
      <c r="D422">
        <v>2658259</v>
      </c>
      <c r="E422" t="s">
        <v>841</v>
      </c>
    </row>
    <row r="423" spans="3:5" x14ac:dyDescent="0.25">
      <c r="C423" t="s">
        <v>838</v>
      </c>
      <c r="D423">
        <v>2690376</v>
      </c>
      <c r="E423" t="s">
        <v>843</v>
      </c>
    </row>
    <row r="424" spans="3:5" x14ac:dyDescent="0.25">
      <c r="C424" t="s">
        <v>840</v>
      </c>
      <c r="D424">
        <v>2794465</v>
      </c>
      <c r="E424" t="s">
        <v>845</v>
      </c>
    </row>
    <row r="425" spans="3:5" x14ac:dyDescent="0.25">
      <c r="C425" t="s">
        <v>842</v>
      </c>
      <c r="D425">
        <v>2712404</v>
      </c>
      <c r="E425" t="s">
        <v>847</v>
      </c>
    </row>
    <row r="426" spans="3:5" x14ac:dyDescent="0.25">
      <c r="C426" t="s">
        <v>844</v>
      </c>
      <c r="D426">
        <v>2772983</v>
      </c>
      <c r="E426" t="s">
        <v>849</v>
      </c>
    </row>
    <row r="427" spans="3:5" x14ac:dyDescent="0.25">
      <c r="C427" t="s">
        <v>846</v>
      </c>
      <c r="D427">
        <v>2632215</v>
      </c>
      <c r="E427" t="s">
        <v>851</v>
      </c>
    </row>
    <row r="428" spans="3:5" x14ac:dyDescent="0.25">
      <c r="C428" t="s">
        <v>848</v>
      </c>
      <c r="D428">
        <v>2626671</v>
      </c>
      <c r="E428" t="s">
        <v>853</v>
      </c>
    </row>
    <row r="429" spans="3:5" x14ac:dyDescent="0.25">
      <c r="C429" t="s">
        <v>850</v>
      </c>
      <c r="D429">
        <v>2571870</v>
      </c>
      <c r="E429" t="s">
        <v>855</v>
      </c>
    </row>
    <row r="430" spans="3:5" x14ac:dyDescent="0.25">
      <c r="C430" t="s">
        <v>852</v>
      </c>
      <c r="D430">
        <v>2667258</v>
      </c>
      <c r="E430" t="s">
        <v>857</v>
      </c>
    </row>
    <row r="431" spans="3:5" x14ac:dyDescent="0.25">
      <c r="C431" t="s">
        <v>854</v>
      </c>
      <c r="D431">
        <v>2700176</v>
      </c>
      <c r="E431" t="s">
        <v>859</v>
      </c>
    </row>
    <row r="432" spans="3:5" x14ac:dyDescent="0.25">
      <c r="C432" t="s">
        <v>856</v>
      </c>
      <c r="D432">
        <v>2545048</v>
      </c>
      <c r="E432" t="s">
        <v>861</v>
      </c>
    </row>
    <row r="433" spans="3:5" x14ac:dyDescent="0.25">
      <c r="C433" t="s">
        <v>858</v>
      </c>
      <c r="D433">
        <v>2630618</v>
      </c>
      <c r="E433" t="s">
        <v>863</v>
      </c>
    </row>
    <row r="434" spans="3:5" x14ac:dyDescent="0.25">
      <c r="C434" t="s">
        <v>860</v>
      </c>
      <c r="D434">
        <v>2595992</v>
      </c>
      <c r="E434" t="s">
        <v>865</v>
      </c>
    </row>
    <row r="435" spans="3:5" x14ac:dyDescent="0.25">
      <c r="C435" t="s">
        <v>862</v>
      </c>
      <c r="D435">
        <v>2669660</v>
      </c>
      <c r="E435" t="s">
        <v>867</v>
      </c>
    </row>
    <row r="436" spans="3:5" x14ac:dyDescent="0.25">
      <c r="C436" t="s">
        <v>864</v>
      </c>
      <c r="D436">
        <v>2695038</v>
      </c>
      <c r="E436" t="s">
        <v>869</v>
      </c>
    </row>
    <row r="437" spans="3:5" x14ac:dyDescent="0.25">
      <c r="C437" t="s">
        <v>866</v>
      </c>
      <c r="D437">
        <v>2624740</v>
      </c>
      <c r="E437" t="s">
        <v>871</v>
      </c>
    </row>
    <row r="438" spans="3:5" x14ac:dyDescent="0.25">
      <c r="C438" t="s">
        <v>868</v>
      </c>
      <c r="D438">
        <v>2638202</v>
      </c>
      <c r="E438" t="s">
        <v>873</v>
      </c>
    </row>
    <row r="439" spans="3:5" x14ac:dyDescent="0.25">
      <c r="C439" t="s">
        <v>870</v>
      </c>
      <c r="D439">
        <v>2713867</v>
      </c>
      <c r="E439" t="s">
        <v>875</v>
      </c>
    </row>
    <row r="440" spans="3:5" x14ac:dyDescent="0.25">
      <c r="C440" t="s">
        <v>872</v>
      </c>
      <c r="D440">
        <v>2696146</v>
      </c>
      <c r="E440" t="s">
        <v>877</v>
      </c>
    </row>
    <row r="441" spans="3:5" x14ac:dyDescent="0.25">
      <c r="C441" t="s">
        <v>874</v>
      </c>
      <c r="D441">
        <v>2769718</v>
      </c>
      <c r="E441" t="s">
        <v>879</v>
      </c>
    </row>
    <row r="442" spans="3:5" x14ac:dyDescent="0.25">
      <c r="C442" t="s">
        <v>876</v>
      </c>
      <c r="D442">
        <v>2616848</v>
      </c>
      <c r="E442" t="s">
        <v>881</v>
      </c>
    </row>
    <row r="443" spans="3:5" x14ac:dyDescent="0.25">
      <c r="C443" t="s">
        <v>878</v>
      </c>
      <c r="D443">
        <v>2716429</v>
      </c>
      <c r="E443" t="s">
        <v>883</v>
      </c>
    </row>
    <row r="444" spans="3:5" x14ac:dyDescent="0.25">
      <c r="C444" t="s">
        <v>880</v>
      </c>
      <c r="D444">
        <v>2765501</v>
      </c>
      <c r="E444" t="s">
        <v>885</v>
      </c>
    </row>
    <row r="445" spans="3:5" x14ac:dyDescent="0.25">
      <c r="C445" t="s">
        <v>882</v>
      </c>
      <c r="D445">
        <v>2730521</v>
      </c>
      <c r="E445" t="s">
        <v>887</v>
      </c>
    </row>
    <row r="446" spans="3:5" x14ac:dyDescent="0.25">
      <c r="C446" t="s">
        <v>884</v>
      </c>
      <c r="D446">
        <v>2790003</v>
      </c>
      <c r="E446" t="s">
        <v>889</v>
      </c>
    </row>
    <row r="447" spans="3:5" x14ac:dyDescent="0.25">
      <c r="C447" t="s">
        <v>886</v>
      </c>
      <c r="D447">
        <v>2645614</v>
      </c>
      <c r="E447" t="s">
        <v>891</v>
      </c>
    </row>
    <row r="448" spans="3:5" x14ac:dyDescent="0.25">
      <c r="C448" t="s">
        <v>888</v>
      </c>
      <c r="D448">
        <v>2688601</v>
      </c>
      <c r="E448" t="s">
        <v>893</v>
      </c>
    </row>
    <row r="449" spans="3:5" x14ac:dyDescent="0.25">
      <c r="C449" t="s">
        <v>890</v>
      </c>
      <c r="D449">
        <v>2677751</v>
      </c>
      <c r="E449" t="s">
        <v>895</v>
      </c>
    </row>
    <row r="450" spans="3:5" x14ac:dyDescent="0.25">
      <c r="C450" t="s">
        <v>892</v>
      </c>
      <c r="D450">
        <v>2713855</v>
      </c>
      <c r="E450" t="s">
        <v>897</v>
      </c>
    </row>
    <row r="451" spans="3:5" x14ac:dyDescent="0.25">
      <c r="C451" t="s">
        <v>894</v>
      </c>
      <c r="D451">
        <v>2757523</v>
      </c>
      <c r="E451" t="s">
        <v>899</v>
      </c>
    </row>
    <row r="452" spans="3:5" x14ac:dyDescent="0.25">
      <c r="C452" t="s">
        <v>896</v>
      </c>
      <c r="D452">
        <v>2789476</v>
      </c>
      <c r="E452" t="s">
        <v>901</v>
      </c>
    </row>
    <row r="453" spans="3:5" x14ac:dyDescent="0.25">
      <c r="C453" t="s">
        <v>898</v>
      </c>
      <c r="D453">
        <v>2637417</v>
      </c>
      <c r="E453" t="s">
        <v>903</v>
      </c>
    </row>
    <row r="454" spans="3:5" x14ac:dyDescent="0.25">
      <c r="C454" t="s">
        <v>900</v>
      </c>
      <c r="D454">
        <v>2705806</v>
      </c>
      <c r="E454" t="s">
        <v>905</v>
      </c>
    </row>
    <row r="455" spans="3:5" x14ac:dyDescent="0.25">
      <c r="C455" t="s">
        <v>902</v>
      </c>
      <c r="D455">
        <v>2707257</v>
      </c>
      <c r="E455" t="s">
        <v>907</v>
      </c>
    </row>
    <row r="456" spans="3:5" x14ac:dyDescent="0.25">
      <c r="C456" t="s">
        <v>904</v>
      </c>
      <c r="D456">
        <v>2595211</v>
      </c>
      <c r="E456" t="s">
        <v>909</v>
      </c>
    </row>
    <row r="457" spans="3:5" x14ac:dyDescent="0.25">
      <c r="C457" t="s">
        <v>906</v>
      </c>
      <c r="D457">
        <v>2628723</v>
      </c>
      <c r="E457" t="s">
        <v>911</v>
      </c>
    </row>
    <row r="458" spans="3:5" x14ac:dyDescent="0.25">
      <c r="C458" t="s">
        <v>908</v>
      </c>
      <c r="D458">
        <v>2709764</v>
      </c>
      <c r="E458" t="s">
        <v>913</v>
      </c>
    </row>
    <row r="459" spans="3:5" x14ac:dyDescent="0.25">
      <c r="C459" t="s">
        <v>910</v>
      </c>
      <c r="D459">
        <v>2558952</v>
      </c>
      <c r="E459" t="s">
        <v>915</v>
      </c>
    </row>
    <row r="460" spans="3:5" x14ac:dyDescent="0.25">
      <c r="C460" t="s">
        <v>912</v>
      </c>
      <c r="D460">
        <v>2713369</v>
      </c>
      <c r="E460" t="s">
        <v>917</v>
      </c>
    </row>
    <row r="461" spans="3:5" x14ac:dyDescent="0.25">
      <c r="C461" t="s">
        <v>914</v>
      </c>
      <c r="D461">
        <v>2776670</v>
      </c>
      <c r="E461" t="s">
        <v>919</v>
      </c>
    </row>
    <row r="462" spans="3:5" x14ac:dyDescent="0.25">
      <c r="C462" t="s">
        <v>916</v>
      </c>
      <c r="D462">
        <v>2635249</v>
      </c>
      <c r="E462" t="s">
        <v>921</v>
      </c>
    </row>
    <row r="463" spans="3:5" x14ac:dyDescent="0.25">
      <c r="C463" t="s">
        <v>918</v>
      </c>
      <c r="D463">
        <v>2739519</v>
      </c>
      <c r="E463" t="s">
        <v>923</v>
      </c>
    </row>
    <row r="464" spans="3:5" x14ac:dyDescent="0.25">
      <c r="C464" t="s">
        <v>920</v>
      </c>
      <c r="D464">
        <v>2687979</v>
      </c>
      <c r="E464" t="s">
        <v>925</v>
      </c>
    </row>
    <row r="465" spans="3:5" x14ac:dyDescent="0.25">
      <c r="C465" t="s">
        <v>922</v>
      </c>
      <c r="D465">
        <v>2661216</v>
      </c>
      <c r="E465" t="s">
        <v>927</v>
      </c>
    </row>
    <row r="466" spans="3:5" x14ac:dyDescent="0.25">
      <c r="C466" t="s">
        <v>924</v>
      </c>
      <c r="D466">
        <v>2696297</v>
      </c>
      <c r="E466" t="s">
        <v>929</v>
      </c>
    </row>
    <row r="467" spans="3:5" x14ac:dyDescent="0.25">
      <c r="C467" t="s">
        <v>926</v>
      </c>
      <c r="D467">
        <v>2698041</v>
      </c>
      <c r="E467" t="s">
        <v>931</v>
      </c>
    </row>
    <row r="468" spans="3:5" x14ac:dyDescent="0.25">
      <c r="C468" t="s">
        <v>928</v>
      </c>
      <c r="D468">
        <v>2654919</v>
      </c>
      <c r="E468" t="s">
        <v>933</v>
      </c>
    </row>
    <row r="469" spans="3:5" x14ac:dyDescent="0.25">
      <c r="C469" t="s">
        <v>930</v>
      </c>
      <c r="D469">
        <v>2703397</v>
      </c>
      <c r="E469" t="s">
        <v>935</v>
      </c>
    </row>
    <row r="470" spans="3:5" x14ac:dyDescent="0.25">
      <c r="C470" t="s">
        <v>932</v>
      </c>
      <c r="D470">
        <v>2751719</v>
      </c>
      <c r="E470" t="s">
        <v>937</v>
      </c>
    </row>
    <row r="471" spans="3:5" x14ac:dyDescent="0.25">
      <c r="C471" t="s">
        <v>934</v>
      </c>
      <c r="D471">
        <v>2715069</v>
      </c>
      <c r="E471" t="s">
        <v>939</v>
      </c>
    </row>
    <row r="472" spans="3:5" x14ac:dyDescent="0.25">
      <c r="C472" t="s">
        <v>936</v>
      </c>
      <c r="D472">
        <v>2655550</v>
      </c>
      <c r="E472" t="s">
        <v>941</v>
      </c>
    </row>
    <row r="473" spans="3:5" x14ac:dyDescent="0.25">
      <c r="C473" t="s">
        <v>938</v>
      </c>
      <c r="D473">
        <v>2581700</v>
      </c>
      <c r="E473" t="s">
        <v>943</v>
      </c>
    </row>
    <row r="474" spans="3:5" x14ac:dyDescent="0.25">
      <c r="C474" t="s">
        <v>940</v>
      </c>
      <c r="D474">
        <v>2535515</v>
      </c>
      <c r="E474" t="s">
        <v>945</v>
      </c>
    </row>
    <row r="475" spans="3:5" x14ac:dyDescent="0.25">
      <c r="C475" t="s">
        <v>942</v>
      </c>
      <c r="D475">
        <v>2714205</v>
      </c>
      <c r="E475" t="s">
        <v>947</v>
      </c>
    </row>
    <row r="476" spans="3:5" x14ac:dyDescent="0.25">
      <c r="C476" t="s">
        <v>944</v>
      </c>
      <c r="D476">
        <v>2646784</v>
      </c>
      <c r="E476" t="s">
        <v>949</v>
      </c>
    </row>
    <row r="477" spans="3:5" x14ac:dyDescent="0.25">
      <c r="C477" t="s">
        <v>946</v>
      </c>
      <c r="D477">
        <v>2657003</v>
      </c>
      <c r="E477" t="s">
        <v>951</v>
      </c>
    </row>
    <row r="478" spans="3:5" x14ac:dyDescent="0.25">
      <c r="C478" t="s">
        <v>948</v>
      </c>
      <c r="D478">
        <v>2636784</v>
      </c>
      <c r="E478" t="s">
        <v>953</v>
      </c>
    </row>
    <row r="479" spans="3:5" x14ac:dyDescent="0.25">
      <c r="C479" t="s">
        <v>950</v>
      </c>
      <c r="D479">
        <v>2608480</v>
      </c>
      <c r="E479" t="s">
        <v>955</v>
      </c>
    </row>
    <row r="480" spans="3:5" x14ac:dyDescent="0.25">
      <c r="C480" t="s">
        <v>952</v>
      </c>
      <c r="D480">
        <v>2686294</v>
      </c>
      <c r="E480" t="s">
        <v>957</v>
      </c>
    </row>
    <row r="481" spans="3:5" x14ac:dyDescent="0.25">
      <c r="C481" t="s">
        <v>954</v>
      </c>
      <c r="D481">
        <v>2696631</v>
      </c>
      <c r="E481" t="s">
        <v>959</v>
      </c>
    </row>
    <row r="482" spans="3:5" x14ac:dyDescent="0.25">
      <c r="C482" t="s">
        <v>956</v>
      </c>
      <c r="D482">
        <v>2699493</v>
      </c>
      <c r="E482" t="s">
        <v>961</v>
      </c>
    </row>
    <row r="483" spans="3:5" x14ac:dyDescent="0.25">
      <c r="C483" t="s">
        <v>958</v>
      </c>
      <c r="D483">
        <v>2684679</v>
      </c>
      <c r="E483" t="s">
        <v>963</v>
      </c>
    </row>
    <row r="484" spans="3:5" x14ac:dyDescent="0.25">
      <c r="C484" t="s">
        <v>960</v>
      </c>
      <c r="D484">
        <v>2684619</v>
      </c>
      <c r="E484" t="s">
        <v>965</v>
      </c>
    </row>
    <row r="485" spans="3:5" x14ac:dyDescent="0.25">
      <c r="C485" t="s">
        <v>962</v>
      </c>
      <c r="D485">
        <v>2546443</v>
      </c>
      <c r="E485" t="s">
        <v>967</v>
      </c>
    </row>
    <row r="486" spans="3:5" x14ac:dyDescent="0.25">
      <c r="C486" t="s">
        <v>964</v>
      </c>
      <c r="D486">
        <v>2676434</v>
      </c>
      <c r="E486" t="s">
        <v>969</v>
      </c>
    </row>
    <row r="487" spans="3:5" x14ac:dyDescent="0.25">
      <c r="C487" t="s">
        <v>966</v>
      </c>
      <c r="D487">
        <v>2580596</v>
      </c>
      <c r="E487" t="s">
        <v>971</v>
      </c>
    </row>
    <row r="488" spans="3:5" x14ac:dyDescent="0.25">
      <c r="C488" t="s">
        <v>968</v>
      </c>
      <c r="D488">
        <v>2694477</v>
      </c>
      <c r="E488" t="s">
        <v>973</v>
      </c>
    </row>
    <row r="489" spans="3:5" x14ac:dyDescent="0.25">
      <c r="C489" t="s">
        <v>970</v>
      </c>
      <c r="D489">
        <v>2662365</v>
      </c>
      <c r="E489" t="s">
        <v>975</v>
      </c>
    </row>
    <row r="490" spans="3:5" x14ac:dyDescent="0.25">
      <c r="C490" t="s">
        <v>972</v>
      </c>
      <c r="D490">
        <v>2656917</v>
      </c>
      <c r="E490" t="s">
        <v>977</v>
      </c>
    </row>
    <row r="491" spans="3:5" x14ac:dyDescent="0.25">
      <c r="C491" t="s">
        <v>974</v>
      </c>
      <c r="D491">
        <v>2627334</v>
      </c>
      <c r="E491" t="s">
        <v>979</v>
      </c>
    </row>
    <row r="492" spans="3:5" x14ac:dyDescent="0.25">
      <c r="C492" t="s">
        <v>976</v>
      </c>
      <c r="D492">
        <v>2776808</v>
      </c>
      <c r="E492" t="s">
        <v>981</v>
      </c>
    </row>
    <row r="493" spans="3:5" x14ac:dyDescent="0.25">
      <c r="C493" t="s">
        <v>978</v>
      </c>
      <c r="D493">
        <v>2658539</v>
      </c>
      <c r="E493" t="s">
        <v>983</v>
      </c>
    </row>
    <row r="494" spans="3:5" x14ac:dyDescent="0.25">
      <c r="C494" t="s">
        <v>980</v>
      </c>
      <c r="D494">
        <v>2661473</v>
      </c>
      <c r="E494" t="s">
        <v>985</v>
      </c>
    </row>
    <row r="495" spans="3:5" x14ac:dyDescent="0.25">
      <c r="C495" t="s">
        <v>982</v>
      </c>
      <c r="D495">
        <v>2740540</v>
      </c>
      <c r="E495" t="s">
        <v>987</v>
      </c>
    </row>
    <row r="496" spans="3:5" x14ac:dyDescent="0.25">
      <c r="C496" t="s">
        <v>984</v>
      </c>
      <c r="D496">
        <v>2725533</v>
      </c>
      <c r="E496" t="s">
        <v>989</v>
      </c>
    </row>
    <row r="497" spans="2:5" x14ac:dyDescent="0.25">
      <c r="C497" t="s">
        <v>986</v>
      </c>
      <c r="D497">
        <v>2651824</v>
      </c>
      <c r="E497" t="s">
        <v>991</v>
      </c>
    </row>
    <row r="498" spans="2:5" x14ac:dyDescent="0.25">
      <c r="C498" t="s">
        <v>988</v>
      </c>
      <c r="D498">
        <v>2604948</v>
      </c>
      <c r="E498" t="s">
        <v>993</v>
      </c>
    </row>
    <row r="499" spans="2:5" x14ac:dyDescent="0.25">
      <c r="C499" t="s">
        <v>990</v>
      </c>
      <c r="D499">
        <v>2599581</v>
      </c>
      <c r="E499" t="s">
        <v>995</v>
      </c>
    </row>
    <row r="500" spans="2:5" x14ac:dyDescent="0.25">
      <c r="C500" t="s">
        <v>992</v>
      </c>
      <c r="D500">
        <v>2603337</v>
      </c>
      <c r="E500" t="s">
        <v>997</v>
      </c>
    </row>
    <row r="501" spans="2:5" x14ac:dyDescent="0.25">
      <c r="C501" t="s">
        <v>994</v>
      </c>
      <c r="D501">
        <v>2701419</v>
      </c>
      <c r="E501" t="s">
        <v>999</v>
      </c>
    </row>
    <row r="502" spans="2:5" x14ac:dyDescent="0.25">
      <c r="C502" t="s">
        <v>996</v>
      </c>
      <c r="D502">
        <v>2689456</v>
      </c>
      <c r="E502" t="s">
        <v>1001</v>
      </c>
    </row>
    <row r="503" spans="2:5" x14ac:dyDescent="0.25">
      <c r="C503" t="s">
        <v>998</v>
      </c>
      <c r="D503">
        <v>2630341</v>
      </c>
      <c r="E503" t="s">
        <v>1003</v>
      </c>
    </row>
    <row r="504" spans="2:5" x14ac:dyDescent="0.25">
      <c r="C504" t="s">
        <v>1000</v>
      </c>
      <c r="D504">
        <v>2586882</v>
      </c>
      <c r="E504" t="s">
        <v>1005</v>
      </c>
    </row>
    <row r="505" spans="2:5" x14ac:dyDescent="0.25">
      <c r="C505" t="s">
        <v>1002</v>
      </c>
      <c r="D505">
        <v>2777780</v>
      </c>
      <c r="E505" t="s">
        <v>1008</v>
      </c>
    </row>
    <row r="506" spans="2:5" x14ac:dyDescent="0.25">
      <c r="C506" t="s">
        <v>1004</v>
      </c>
      <c r="D506">
        <v>2619416</v>
      </c>
      <c r="E506" t="s">
        <v>1010</v>
      </c>
    </row>
    <row r="507" spans="2:5" x14ac:dyDescent="0.25">
      <c r="B507" t="s">
        <v>1006</v>
      </c>
    </row>
    <row r="508" spans="2:5" x14ac:dyDescent="0.25">
      <c r="C508" t="s">
        <v>1007</v>
      </c>
      <c r="D508">
        <v>2630975</v>
      </c>
      <c r="E508" t="s">
        <v>1012</v>
      </c>
    </row>
    <row r="509" spans="2:5" x14ac:dyDescent="0.25">
      <c r="C509" t="s">
        <v>1009</v>
      </c>
      <c r="D509">
        <v>2650988</v>
      </c>
      <c r="E509" t="s">
        <v>1014</v>
      </c>
    </row>
    <row r="510" spans="2:5" x14ac:dyDescent="0.25">
      <c r="C510" t="s">
        <v>1011</v>
      </c>
      <c r="D510">
        <v>2733383</v>
      </c>
      <c r="E510" t="s">
        <v>1016</v>
      </c>
    </row>
    <row r="511" spans="2:5" x14ac:dyDescent="0.25">
      <c r="C511" t="s">
        <v>1013</v>
      </c>
      <c r="D511">
        <v>2585314</v>
      </c>
      <c r="E511" t="s">
        <v>1018</v>
      </c>
    </row>
    <row r="512" spans="2:5" x14ac:dyDescent="0.25">
      <c r="C512" t="s">
        <v>1015</v>
      </c>
      <c r="D512">
        <v>2566983</v>
      </c>
      <c r="E512" t="s">
        <v>1020</v>
      </c>
    </row>
    <row r="513" spans="3:5" x14ac:dyDescent="0.25">
      <c r="C513" t="s">
        <v>1017</v>
      </c>
      <c r="D513">
        <v>2521406</v>
      </c>
      <c r="E513" t="s">
        <v>1022</v>
      </c>
    </row>
    <row r="514" spans="3:5" x14ac:dyDescent="0.25">
      <c r="C514" t="s">
        <v>1019</v>
      </c>
      <c r="D514">
        <v>2643337</v>
      </c>
      <c r="E514" t="s">
        <v>1024</v>
      </c>
    </row>
    <row r="515" spans="3:5" x14ac:dyDescent="0.25">
      <c r="C515" t="s">
        <v>1021</v>
      </c>
      <c r="D515">
        <v>2579269</v>
      </c>
      <c r="E515" t="s">
        <v>1026</v>
      </c>
    </row>
    <row r="516" spans="3:5" x14ac:dyDescent="0.25">
      <c r="C516" t="s">
        <v>1023</v>
      </c>
      <c r="D516">
        <v>2683859</v>
      </c>
      <c r="E516" t="s">
        <v>1028</v>
      </c>
    </row>
    <row r="517" spans="3:5" x14ac:dyDescent="0.25">
      <c r="C517" t="s">
        <v>1025</v>
      </c>
      <c r="D517">
        <v>2642938</v>
      </c>
      <c r="E517" t="s">
        <v>1030</v>
      </c>
    </row>
    <row r="518" spans="3:5" x14ac:dyDescent="0.25">
      <c r="C518" t="s">
        <v>1027</v>
      </c>
      <c r="D518">
        <v>2633680</v>
      </c>
      <c r="E518" t="s">
        <v>1032</v>
      </c>
    </row>
    <row r="519" spans="3:5" x14ac:dyDescent="0.25">
      <c r="C519" t="s">
        <v>1029</v>
      </c>
      <c r="D519">
        <v>2622113</v>
      </c>
      <c r="E519" t="s">
        <v>1034</v>
      </c>
    </row>
    <row r="520" spans="3:5" x14ac:dyDescent="0.25">
      <c r="C520" t="s">
        <v>1031</v>
      </c>
      <c r="D520">
        <v>2624834</v>
      </c>
      <c r="E520" t="s">
        <v>1036</v>
      </c>
    </row>
    <row r="521" spans="3:5" x14ac:dyDescent="0.25">
      <c r="C521" t="s">
        <v>1033</v>
      </c>
      <c r="D521">
        <v>2593802</v>
      </c>
      <c r="E521" t="s">
        <v>1038</v>
      </c>
    </row>
    <row r="522" spans="3:5" x14ac:dyDescent="0.25">
      <c r="C522" t="s">
        <v>1035</v>
      </c>
      <c r="D522">
        <v>2593171</v>
      </c>
      <c r="E522" t="s">
        <v>1040</v>
      </c>
    </row>
    <row r="523" spans="3:5" x14ac:dyDescent="0.25">
      <c r="C523" t="s">
        <v>1037</v>
      </c>
      <c r="D523">
        <v>2648486</v>
      </c>
      <c r="E523" t="s">
        <v>1042</v>
      </c>
    </row>
    <row r="524" spans="3:5" x14ac:dyDescent="0.25">
      <c r="C524" t="s">
        <v>1039</v>
      </c>
      <c r="D524">
        <v>2610329</v>
      </c>
      <c r="E524" t="s">
        <v>1044</v>
      </c>
    </row>
    <row r="525" spans="3:5" x14ac:dyDescent="0.25">
      <c r="C525" t="s">
        <v>1041</v>
      </c>
      <c r="D525">
        <v>2588163</v>
      </c>
      <c r="E525" t="s">
        <v>1046</v>
      </c>
    </row>
    <row r="526" spans="3:5" x14ac:dyDescent="0.25">
      <c r="C526" t="s">
        <v>1043</v>
      </c>
      <c r="D526">
        <v>2660674</v>
      </c>
      <c r="E526" t="s">
        <v>1048</v>
      </c>
    </row>
    <row r="527" spans="3:5" x14ac:dyDescent="0.25">
      <c r="C527" t="s">
        <v>1045</v>
      </c>
      <c r="D527">
        <v>2725933</v>
      </c>
      <c r="E527" t="s">
        <v>1050</v>
      </c>
    </row>
    <row r="528" spans="3:5" x14ac:dyDescent="0.25">
      <c r="C528" t="s">
        <v>1047</v>
      </c>
      <c r="D528">
        <v>2638756</v>
      </c>
      <c r="E528" t="s">
        <v>1052</v>
      </c>
    </row>
    <row r="529" spans="3:5" x14ac:dyDescent="0.25">
      <c r="C529" t="s">
        <v>1049</v>
      </c>
      <c r="D529">
        <v>2611223</v>
      </c>
      <c r="E529" t="s">
        <v>1054</v>
      </c>
    </row>
    <row r="530" spans="3:5" x14ac:dyDescent="0.25">
      <c r="C530" t="s">
        <v>1051</v>
      </c>
      <c r="D530">
        <v>2740559</v>
      </c>
      <c r="E530" t="s">
        <v>1056</v>
      </c>
    </row>
    <row r="531" spans="3:5" x14ac:dyDescent="0.25">
      <c r="C531" t="s">
        <v>1053</v>
      </c>
      <c r="D531">
        <v>2798588</v>
      </c>
      <c r="E531" t="s">
        <v>1058</v>
      </c>
    </row>
    <row r="532" spans="3:5" x14ac:dyDescent="0.25">
      <c r="C532" t="s">
        <v>1055</v>
      </c>
      <c r="D532">
        <v>2788859</v>
      </c>
      <c r="E532" t="s">
        <v>1060</v>
      </c>
    </row>
    <row r="533" spans="3:5" x14ac:dyDescent="0.25">
      <c r="C533" t="s">
        <v>1057</v>
      </c>
      <c r="D533">
        <v>2741302</v>
      </c>
      <c r="E533" t="s">
        <v>1062</v>
      </c>
    </row>
    <row r="534" spans="3:5" x14ac:dyDescent="0.25">
      <c r="C534" t="s">
        <v>1059</v>
      </c>
      <c r="D534">
        <v>2643928</v>
      </c>
      <c r="E534" t="s">
        <v>1064</v>
      </c>
    </row>
    <row r="535" spans="3:5" x14ac:dyDescent="0.25">
      <c r="C535" t="s">
        <v>1061</v>
      </c>
      <c r="D535">
        <v>2624004</v>
      </c>
      <c r="E535" t="s">
        <v>1066</v>
      </c>
    </row>
    <row r="536" spans="3:5" x14ac:dyDescent="0.25">
      <c r="C536" t="s">
        <v>1063</v>
      </c>
      <c r="D536">
        <v>2600913</v>
      </c>
      <c r="E536" t="s">
        <v>1068</v>
      </c>
    </row>
    <row r="537" spans="3:5" x14ac:dyDescent="0.25">
      <c r="C537" t="s">
        <v>1065</v>
      </c>
      <c r="D537">
        <v>2691971</v>
      </c>
      <c r="E537" t="s">
        <v>1070</v>
      </c>
    </row>
    <row r="538" spans="3:5" x14ac:dyDescent="0.25">
      <c r="C538" t="s">
        <v>1067</v>
      </c>
      <c r="D538">
        <v>2504073</v>
      </c>
      <c r="E538" t="s">
        <v>1072</v>
      </c>
    </row>
    <row r="539" spans="3:5" x14ac:dyDescent="0.25">
      <c r="C539" t="s">
        <v>1069</v>
      </c>
      <c r="D539">
        <v>2783976</v>
      </c>
      <c r="E539" t="s">
        <v>1074</v>
      </c>
    </row>
    <row r="540" spans="3:5" x14ac:dyDescent="0.25">
      <c r="C540" t="s">
        <v>1071</v>
      </c>
      <c r="D540">
        <v>2707798</v>
      </c>
      <c r="E540" t="s">
        <v>1076</v>
      </c>
    </row>
    <row r="541" spans="3:5" x14ac:dyDescent="0.25">
      <c r="C541" t="s">
        <v>1073</v>
      </c>
      <c r="D541">
        <v>2565010</v>
      </c>
      <c r="E541" t="s">
        <v>1078</v>
      </c>
    </row>
    <row r="542" spans="3:5" x14ac:dyDescent="0.25">
      <c r="C542" t="s">
        <v>1075</v>
      </c>
      <c r="D542">
        <v>2624233</v>
      </c>
      <c r="E542" t="s">
        <v>1080</v>
      </c>
    </row>
    <row r="543" spans="3:5" x14ac:dyDescent="0.25">
      <c r="C543" t="s">
        <v>1077</v>
      </c>
      <c r="D543">
        <v>2543386</v>
      </c>
      <c r="E543" t="s">
        <v>1082</v>
      </c>
    </row>
    <row r="544" spans="3:5" x14ac:dyDescent="0.25">
      <c r="C544" t="s">
        <v>1079</v>
      </c>
      <c r="D544">
        <v>2650013</v>
      </c>
      <c r="E544" t="s">
        <v>1084</v>
      </c>
    </row>
    <row r="545" spans="3:5" x14ac:dyDescent="0.25">
      <c r="C545" t="s">
        <v>1081</v>
      </c>
      <c r="D545">
        <v>2673447</v>
      </c>
      <c r="E545" t="s">
        <v>1086</v>
      </c>
    </row>
    <row r="546" spans="3:5" x14ac:dyDescent="0.25">
      <c r="C546" t="s">
        <v>1083</v>
      </c>
      <c r="D546">
        <v>2700998</v>
      </c>
      <c r="E546" t="s">
        <v>1088</v>
      </c>
    </row>
    <row r="547" spans="3:5" x14ac:dyDescent="0.25">
      <c r="C547" t="s">
        <v>1085</v>
      </c>
      <c r="D547">
        <v>2584356</v>
      </c>
      <c r="E547" t="s">
        <v>1090</v>
      </c>
    </row>
    <row r="548" spans="3:5" x14ac:dyDescent="0.25">
      <c r="C548" t="s">
        <v>1087</v>
      </c>
      <c r="D548">
        <v>2620856</v>
      </c>
      <c r="E548" t="s">
        <v>1092</v>
      </c>
    </row>
    <row r="549" spans="3:5" x14ac:dyDescent="0.25">
      <c r="C549" t="s">
        <v>1089</v>
      </c>
      <c r="D549">
        <v>2692994</v>
      </c>
      <c r="E549" t="s">
        <v>1094</v>
      </c>
    </row>
    <row r="550" spans="3:5" x14ac:dyDescent="0.25">
      <c r="C550" t="s">
        <v>1091</v>
      </c>
      <c r="D550">
        <v>2647316</v>
      </c>
      <c r="E550" t="s">
        <v>1096</v>
      </c>
    </row>
    <row r="551" spans="3:5" x14ac:dyDescent="0.25">
      <c r="C551" t="s">
        <v>1093</v>
      </c>
      <c r="D551">
        <v>2652496</v>
      </c>
      <c r="E551" t="s">
        <v>1098</v>
      </c>
    </row>
    <row r="552" spans="3:5" x14ac:dyDescent="0.25">
      <c r="C552" t="s">
        <v>1095</v>
      </c>
      <c r="D552">
        <v>2584690</v>
      </c>
      <c r="E552" t="s">
        <v>1100</v>
      </c>
    </row>
    <row r="553" spans="3:5" x14ac:dyDescent="0.25">
      <c r="C553" t="s">
        <v>1097</v>
      </c>
      <c r="D553">
        <v>2714229</v>
      </c>
      <c r="E553" t="s">
        <v>1102</v>
      </c>
    </row>
    <row r="554" spans="3:5" x14ac:dyDescent="0.25">
      <c r="C554" t="s">
        <v>1099</v>
      </c>
      <c r="D554">
        <v>2770858</v>
      </c>
      <c r="E554" t="s">
        <v>1104</v>
      </c>
    </row>
    <row r="555" spans="3:5" x14ac:dyDescent="0.25">
      <c r="C555" t="s">
        <v>1101</v>
      </c>
      <c r="D555">
        <v>2662270</v>
      </c>
      <c r="E555" t="s">
        <v>1106</v>
      </c>
    </row>
    <row r="556" spans="3:5" x14ac:dyDescent="0.25">
      <c r="C556" t="s">
        <v>1103</v>
      </c>
      <c r="D556">
        <v>2685623</v>
      </c>
      <c r="E556" t="s">
        <v>1108</v>
      </c>
    </row>
    <row r="557" spans="3:5" x14ac:dyDescent="0.25">
      <c r="C557" t="s">
        <v>1105</v>
      </c>
      <c r="D557">
        <v>2703856</v>
      </c>
      <c r="E557" t="s">
        <v>1110</v>
      </c>
    </row>
    <row r="558" spans="3:5" x14ac:dyDescent="0.25">
      <c r="C558" t="s">
        <v>1107</v>
      </c>
      <c r="D558">
        <v>2665567</v>
      </c>
      <c r="E558" t="s">
        <v>1112</v>
      </c>
    </row>
    <row r="559" spans="3:5" x14ac:dyDescent="0.25">
      <c r="C559" t="s">
        <v>1109</v>
      </c>
      <c r="D559">
        <v>2614041</v>
      </c>
      <c r="E559" t="s">
        <v>1114</v>
      </c>
    </row>
    <row r="560" spans="3:5" x14ac:dyDescent="0.25">
      <c r="C560" t="s">
        <v>1111</v>
      </c>
      <c r="D560">
        <v>2704284</v>
      </c>
      <c r="E560" t="s">
        <v>1116</v>
      </c>
    </row>
    <row r="561" spans="3:5" x14ac:dyDescent="0.25">
      <c r="C561" t="s">
        <v>1113</v>
      </c>
      <c r="D561">
        <v>2730485</v>
      </c>
      <c r="E561" t="s">
        <v>1118</v>
      </c>
    </row>
    <row r="562" spans="3:5" x14ac:dyDescent="0.25">
      <c r="C562" t="s">
        <v>1115</v>
      </c>
      <c r="D562">
        <v>2736049</v>
      </c>
      <c r="E562" t="s">
        <v>1120</v>
      </c>
    </row>
    <row r="563" spans="3:5" x14ac:dyDescent="0.25">
      <c r="C563" t="s">
        <v>1117</v>
      </c>
      <c r="D563">
        <v>2744148</v>
      </c>
      <c r="E563" t="s">
        <v>1122</v>
      </c>
    </row>
    <row r="564" spans="3:5" x14ac:dyDescent="0.25">
      <c r="C564" t="s">
        <v>1119</v>
      </c>
      <c r="D564">
        <v>2674316</v>
      </c>
      <c r="E564" t="s">
        <v>1124</v>
      </c>
    </row>
    <row r="565" spans="3:5" x14ac:dyDescent="0.25">
      <c r="C565" t="s">
        <v>1121</v>
      </c>
      <c r="D565">
        <v>2622953</v>
      </c>
      <c r="E565" t="s">
        <v>1126</v>
      </c>
    </row>
    <row r="566" spans="3:5" x14ac:dyDescent="0.25">
      <c r="C566" t="s">
        <v>1123</v>
      </c>
      <c r="D566">
        <v>2644942</v>
      </c>
      <c r="E566" t="s">
        <v>1128</v>
      </c>
    </row>
    <row r="567" spans="3:5" x14ac:dyDescent="0.25">
      <c r="C567" t="s">
        <v>1125</v>
      </c>
      <c r="D567">
        <v>2626491</v>
      </c>
      <c r="E567" t="s">
        <v>1130</v>
      </c>
    </row>
    <row r="568" spans="3:5" x14ac:dyDescent="0.25">
      <c r="C568" t="s">
        <v>1127</v>
      </c>
      <c r="D568">
        <v>2593217</v>
      </c>
      <c r="E568" t="s">
        <v>1132</v>
      </c>
    </row>
    <row r="569" spans="3:5" x14ac:dyDescent="0.25">
      <c r="C569" t="s">
        <v>1129</v>
      </c>
      <c r="D569">
        <v>2557338</v>
      </c>
      <c r="E569" t="s">
        <v>1134</v>
      </c>
    </row>
    <row r="570" spans="3:5" x14ac:dyDescent="0.25">
      <c r="C570" t="s">
        <v>1131</v>
      </c>
      <c r="D570">
        <v>2733492</v>
      </c>
      <c r="E570" t="s">
        <v>1136</v>
      </c>
    </row>
    <row r="571" spans="3:5" x14ac:dyDescent="0.25">
      <c r="C571" t="s">
        <v>1133</v>
      </c>
      <c r="D571">
        <v>2737871</v>
      </c>
      <c r="E571" t="s">
        <v>1138</v>
      </c>
    </row>
    <row r="572" spans="3:5" x14ac:dyDescent="0.25">
      <c r="C572" t="s">
        <v>1135</v>
      </c>
      <c r="D572">
        <v>2722266</v>
      </c>
      <c r="E572" t="s">
        <v>1140</v>
      </c>
    </row>
    <row r="573" spans="3:5" x14ac:dyDescent="0.25">
      <c r="C573" t="s">
        <v>1137</v>
      </c>
      <c r="D573">
        <v>2667751</v>
      </c>
      <c r="E573" t="s">
        <v>1142</v>
      </c>
    </row>
    <row r="574" spans="3:5" x14ac:dyDescent="0.25">
      <c r="C574" t="s">
        <v>1139</v>
      </c>
      <c r="D574">
        <v>2831653</v>
      </c>
      <c r="E574" t="s">
        <v>1144</v>
      </c>
    </row>
    <row r="575" spans="3:5" x14ac:dyDescent="0.25">
      <c r="C575" t="s">
        <v>1141</v>
      </c>
      <c r="D575">
        <v>2756244</v>
      </c>
      <c r="E575" t="s">
        <v>1146</v>
      </c>
    </row>
    <row r="576" spans="3:5" x14ac:dyDescent="0.25">
      <c r="C576" t="s">
        <v>1143</v>
      </c>
      <c r="D576">
        <v>2689011</v>
      </c>
      <c r="E576" t="s">
        <v>1148</v>
      </c>
    </row>
    <row r="577" spans="3:5" x14ac:dyDescent="0.25">
      <c r="C577" t="s">
        <v>1145</v>
      </c>
      <c r="D577">
        <v>2679483</v>
      </c>
      <c r="E577" t="s">
        <v>1150</v>
      </c>
    </row>
    <row r="578" spans="3:5" x14ac:dyDescent="0.25">
      <c r="C578" t="s">
        <v>1147</v>
      </c>
      <c r="D578">
        <v>2588165</v>
      </c>
      <c r="E578" t="s">
        <v>1152</v>
      </c>
    </row>
    <row r="579" spans="3:5" x14ac:dyDescent="0.25">
      <c r="C579" t="s">
        <v>1149</v>
      </c>
      <c r="D579">
        <v>2628263</v>
      </c>
      <c r="E579" t="s">
        <v>1154</v>
      </c>
    </row>
    <row r="580" spans="3:5" x14ac:dyDescent="0.25">
      <c r="C580" t="s">
        <v>1151</v>
      </c>
      <c r="D580">
        <v>2657041</v>
      </c>
      <c r="E580" t="s">
        <v>1156</v>
      </c>
    </row>
    <row r="581" spans="3:5" x14ac:dyDescent="0.25">
      <c r="C581" t="s">
        <v>1153</v>
      </c>
      <c r="D581">
        <v>2691815</v>
      </c>
      <c r="E581" t="s">
        <v>1158</v>
      </c>
    </row>
    <row r="582" spans="3:5" x14ac:dyDescent="0.25">
      <c r="C582" t="s">
        <v>1155</v>
      </c>
      <c r="D582">
        <v>2754693</v>
      </c>
      <c r="E582" t="s">
        <v>1160</v>
      </c>
    </row>
    <row r="583" spans="3:5" x14ac:dyDescent="0.25">
      <c r="C583" t="s">
        <v>1157</v>
      </c>
      <c r="D583">
        <v>2754424</v>
      </c>
      <c r="E583" t="s">
        <v>1162</v>
      </c>
    </row>
    <row r="584" spans="3:5" x14ac:dyDescent="0.25">
      <c r="C584" t="s">
        <v>1159</v>
      </c>
      <c r="D584">
        <v>2736982</v>
      </c>
      <c r="E584" t="s">
        <v>1164</v>
      </c>
    </row>
    <row r="585" spans="3:5" x14ac:dyDescent="0.25">
      <c r="C585" t="s">
        <v>1161</v>
      </c>
      <c r="D585">
        <v>2705099</v>
      </c>
      <c r="E585" t="s">
        <v>1166</v>
      </c>
    </row>
    <row r="586" spans="3:5" x14ac:dyDescent="0.25">
      <c r="C586" t="s">
        <v>1163</v>
      </c>
      <c r="D586">
        <v>2660813</v>
      </c>
      <c r="E586" t="s">
        <v>1168</v>
      </c>
    </row>
    <row r="587" spans="3:5" x14ac:dyDescent="0.25">
      <c r="C587" t="s">
        <v>1165</v>
      </c>
      <c r="D587">
        <v>2506473</v>
      </c>
      <c r="E587" t="s">
        <v>1170</v>
      </c>
    </row>
    <row r="588" spans="3:5" x14ac:dyDescent="0.25">
      <c r="C588" t="s">
        <v>1167</v>
      </c>
      <c r="D588">
        <v>2659939</v>
      </c>
      <c r="E588" t="s">
        <v>1172</v>
      </c>
    </row>
    <row r="589" spans="3:5" x14ac:dyDescent="0.25">
      <c r="C589" t="s">
        <v>1169</v>
      </c>
      <c r="D589">
        <v>2769648</v>
      </c>
      <c r="E589" t="s">
        <v>1174</v>
      </c>
    </row>
    <row r="590" spans="3:5" x14ac:dyDescent="0.25">
      <c r="C590" t="s">
        <v>1171</v>
      </c>
      <c r="D590">
        <v>2829829</v>
      </c>
      <c r="E590" t="s">
        <v>1176</v>
      </c>
    </row>
    <row r="591" spans="3:5" x14ac:dyDescent="0.25">
      <c r="C591" t="s">
        <v>1173</v>
      </c>
      <c r="D591">
        <v>2766593</v>
      </c>
      <c r="E591" t="s">
        <v>1178</v>
      </c>
    </row>
    <row r="592" spans="3:5" x14ac:dyDescent="0.25">
      <c r="C592" t="s">
        <v>1175</v>
      </c>
      <c r="D592">
        <v>2620005</v>
      </c>
      <c r="E592" t="s">
        <v>1180</v>
      </c>
    </row>
    <row r="593" spans="2:5" x14ac:dyDescent="0.25">
      <c r="C593" t="s">
        <v>1177</v>
      </c>
      <c r="D593">
        <v>2646483</v>
      </c>
      <c r="E593" t="s">
        <v>1182</v>
      </c>
    </row>
    <row r="594" spans="2:5" x14ac:dyDescent="0.25">
      <c r="C594" t="s">
        <v>1179</v>
      </c>
      <c r="D594">
        <v>2639453</v>
      </c>
      <c r="E594" t="s">
        <v>1184</v>
      </c>
    </row>
    <row r="595" spans="2:5" x14ac:dyDescent="0.25">
      <c r="C595" t="s">
        <v>1181</v>
      </c>
      <c r="D595">
        <v>2713314</v>
      </c>
      <c r="E595" t="s">
        <v>1186</v>
      </c>
    </row>
    <row r="596" spans="2:5" x14ac:dyDescent="0.25">
      <c r="C596" t="s">
        <v>1183</v>
      </c>
      <c r="D596">
        <v>2767790</v>
      </c>
      <c r="E596" t="s">
        <v>1188</v>
      </c>
    </row>
    <row r="597" spans="2:5" x14ac:dyDescent="0.25">
      <c r="C597" t="s">
        <v>1185</v>
      </c>
      <c r="D597">
        <v>2531023</v>
      </c>
      <c r="E597" t="s">
        <v>1190</v>
      </c>
    </row>
    <row r="598" spans="2:5" x14ac:dyDescent="0.25">
      <c r="C598" t="s">
        <v>1187</v>
      </c>
      <c r="D598">
        <v>2753250</v>
      </c>
      <c r="E598" t="s">
        <v>1192</v>
      </c>
    </row>
    <row r="599" spans="2:5" x14ac:dyDescent="0.25">
      <c r="C599" t="s">
        <v>1189</v>
      </c>
      <c r="D599">
        <v>2636608</v>
      </c>
      <c r="E599" t="s">
        <v>1194</v>
      </c>
    </row>
    <row r="600" spans="2:5" x14ac:dyDescent="0.25">
      <c r="C600" t="s">
        <v>1191</v>
      </c>
      <c r="D600">
        <v>2538646</v>
      </c>
      <c r="E600" t="s">
        <v>1196</v>
      </c>
    </row>
    <row r="601" spans="2:5" x14ac:dyDescent="0.25">
      <c r="C601" t="s">
        <v>1193</v>
      </c>
      <c r="D601">
        <v>2551862</v>
      </c>
      <c r="E601" t="s">
        <v>1198</v>
      </c>
    </row>
    <row r="602" spans="2:5" x14ac:dyDescent="0.25">
      <c r="C602" t="s">
        <v>1195</v>
      </c>
      <c r="D602">
        <v>2614858</v>
      </c>
      <c r="E602" t="s">
        <v>1200</v>
      </c>
    </row>
    <row r="603" spans="2:5" x14ac:dyDescent="0.25">
      <c r="C603" t="s">
        <v>1197</v>
      </c>
      <c r="D603">
        <v>2605673</v>
      </c>
      <c r="E603" t="s">
        <v>1202</v>
      </c>
    </row>
    <row r="604" spans="2:5" x14ac:dyDescent="0.25">
      <c r="C604" t="s">
        <v>1199</v>
      </c>
      <c r="D604">
        <v>2670714</v>
      </c>
      <c r="E604" t="s">
        <v>1204</v>
      </c>
    </row>
    <row r="605" spans="2:5" x14ac:dyDescent="0.25">
      <c r="C605" t="s">
        <v>1201</v>
      </c>
      <c r="D605">
        <v>2594646</v>
      </c>
      <c r="E605" t="s">
        <v>1206</v>
      </c>
    </row>
    <row r="606" spans="2:5" x14ac:dyDescent="0.25">
      <c r="C606" t="s">
        <v>1203</v>
      </c>
      <c r="D606">
        <v>2622270</v>
      </c>
      <c r="E606" t="s">
        <v>1209</v>
      </c>
    </row>
    <row r="607" spans="2:5" x14ac:dyDescent="0.25">
      <c r="C607" t="s">
        <v>1205</v>
      </c>
      <c r="D607">
        <v>2699265</v>
      </c>
      <c r="E607" t="s">
        <v>1211</v>
      </c>
    </row>
    <row r="608" spans="2:5" x14ac:dyDescent="0.25">
      <c r="B608" t="s">
        <v>1207</v>
      </c>
    </row>
    <row r="609" spans="3:5" x14ac:dyDescent="0.25">
      <c r="C609" t="s">
        <v>1208</v>
      </c>
      <c r="D609">
        <v>2651144</v>
      </c>
      <c r="E609" t="s">
        <v>1213</v>
      </c>
    </row>
    <row r="610" spans="3:5" x14ac:dyDescent="0.25">
      <c r="C610" t="s">
        <v>1210</v>
      </c>
      <c r="D610">
        <v>2694259</v>
      </c>
      <c r="E610" t="s">
        <v>1215</v>
      </c>
    </row>
    <row r="611" spans="3:5" x14ac:dyDescent="0.25">
      <c r="C611" t="s">
        <v>1212</v>
      </c>
      <c r="D611">
        <v>2581993</v>
      </c>
      <c r="E611" t="s">
        <v>1217</v>
      </c>
    </row>
    <row r="612" spans="3:5" x14ac:dyDescent="0.25">
      <c r="C612" t="s">
        <v>1214</v>
      </c>
      <c r="D612">
        <v>2622737</v>
      </c>
      <c r="E612" t="s">
        <v>1219</v>
      </c>
    </row>
    <row r="613" spans="3:5" x14ac:dyDescent="0.25">
      <c r="C613" t="s">
        <v>1216</v>
      </c>
      <c r="D613">
        <v>2620483</v>
      </c>
      <c r="E613" t="s">
        <v>1221</v>
      </c>
    </row>
    <row r="614" spans="3:5" x14ac:dyDescent="0.25">
      <c r="C614" t="s">
        <v>1218</v>
      </c>
      <c r="D614">
        <v>2714398</v>
      </c>
      <c r="E614" t="s">
        <v>1223</v>
      </c>
    </row>
    <row r="615" spans="3:5" x14ac:dyDescent="0.25">
      <c r="C615" t="s">
        <v>1220</v>
      </c>
      <c r="D615">
        <v>2727622</v>
      </c>
      <c r="E615" t="s">
        <v>1225</v>
      </c>
    </row>
    <row r="616" spans="3:5" x14ac:dyDescent="0.25">
      <c r="C616" t="s">
        <v>1222</v>
      </c>
      <c r="D616">
        <v>2641541</v>
      </c>
      <c r="E616" t="s">
        <v>1227</v>
      </c>
    </row>
    <row r="617" spans="3:5" x14ac:dyDescent="0.25">
      <c r="C617" t="s">
        <v>1224</v>
      </c>
      <c r="D617">
        <v>2647332</v>
      </c>
      <c r="E617" t="s">
        <v>1229</v>
      </c>
    </row>
    <row r="618" spans="3:5" x14ac:dyDescent="0.25">
      <c r="C618" t="s">
        <v>1226</v>
      </c>
      <c r="D618">
        <v>2654790</v>
      </c>
      <c r="E618" t="s">
        <v>1231</v>
      </c>
    </row>
    <row r="619" spans="3:5" x14ac:dyDescent="0.25">
      <c r="C619" t="s">
        <v>1228</v>
      </c>
      <c r="D619">
        <v>2668711</v>
      </c>
      <c r="E619" t="s">
        <v>1233</v>
      </c>
    </row>
    <row r="620" spans="3:5" x14ac:dyDescent="0.25">
      <c r="C620" t="s">
        <v>1230</v>
      </c>
      <c r="D620">
        <v>2760777</v>
      </c>
      <c r="E620" t="s">
        <v>1235</v>
      </c>
    </row>
    <row r="621" spans="3:5" x14ac:dyDescent="0.25">
      <c r="C621" t="s">
        <v>1232</v>
      </c>
      <c r="D621">
        <v>2656212</v>
      </c>
      <c r="E621" t="s">
        <v>1237</v>
      </c>
    </row>
    <row r="622" spans="3:5" x14ac:dyDescent="0.25">
      <c r="C622" t="s">
        <v>1234</v>
      </c>
      <c r="D622">
        <v>2558467</v>
      </c>
      <c r="E622" t="s">
        <v>1239</v>
      </c>
    </row>
    <row r="623" spans="3:5" x14ac:dyDescent="0.25">
      <c r="C623" t="s">
        <v>1236</v>
      </c>
      <c r="D623">
        <v>2716581</v>
      </c>
      <c r="E623" t="s">
        <v>1241</v>
      </c>
    </row>
    <row r="624" spans="3:5" x14ac:dyDescent="0.25">
      <c r="C624" t="s">
        <v>1238</v>
      </c>
      <c r="D624">
        <v>2738406</v>
      </c>
      <c r="E624" t="s">
        <v>1243</v>
      </c>
    </row>
    <row r="625" spans="3:5" x14ac:dyDescent="0.25">
      <c r="C625" t="s">
        <v>1240</v>
      </c>
      <c r="D625">
        <v>2607978</v>
      </c>
      <c r="E625" t="s">
        <v>1245</v>
      </c>
    </row>
    <row r="626" spans="3:5" x14ac:dyDescent="0.25">
      <c r="C626" t="s">
        <v>1242</v>
      </c>
      <c r="D626">
        <v>2589972</v>
      </c>
      <c r="E626" t="s">
        <v>1247</v>
      </c>
    </row>
    <row r="627" spans="3:5" x14ac:dyDescent="0.25">
      <c r="C627" t="s">
        <v>1244</v>
      </c>
      <c r="D627">
        <v>2664014</v>
      </c>
      <c r="E627" t="s">
        <v>1249</v>
      </c>
    </row>
    <row r="628" spans="3:5" x14ac:dyDescent="0.25">
      <c r="C628" t="s">
        <v>1246</v>
      </c>
      <c r="D628">
        <v>2629770</v>
      </c>
      <c r="E628" t="s">
        <v>1251</v>
      </c>
    </row>
    <row r="629" spans="3:5" x14ac:dyDescent="0.25">
      <c r="C629" t="s">
        <v>1248</v>
      </c>
      <c r="D629">
        <v>2635698</v>
      </c>
      <c r="E629" t="s">
        <v>1253</v>
      </c>
    </row>
    <row r="630" spans="3:5" x14ac:dyDescent="0.25">
      <c r="C630" t="s">
        <v>1250</v>
      </c>
      <c r="D630">
        <v>2692104</v>
      </c>
      <c r="E630" t="s">
        <v>1255</v>
      </c>
    </row>
    <row r="631" spans="3:5" x14ac:dyDescent="0.25">
      <c r="C631" t="s">
        <v>1252</v>
      </c>
      <c r="D631">
        <v>2662747</v>
      </c>
      <c r="E631" t="s">
        <v>1257</v>
      </c>
    </row>
    <row r="632" spans="3:5" x14ac:dyDescent="0.25">
      <c r="C632" t="s">
        <v>1254</v>
      </c>
      <c r="D632">
        <v>2692791</v>
      </c>
      <c r="E632" t="s">
        <v>1259</v>
      </c>
    </row>
    <row r="633" spans="3:5" x14ac:dyDescent="0.25">
      <c r="C633" t="s">
        <v>1256</v>
      </c>
      <c r="D633">
        <v>2723315</v>
      </c>
      <c r="E633" t="s">
        <v>1261</v>
      </c>
    </row>
    <row r="634" spans="3:5" x14ac:dyDescent="0.25">
      <c r="C634" t="s">
        <v>1258</v>
      </c>
      <c r="D634">
        <v>2673385</v>
      </c>
      <c r="E634" t="s">
        <v>1263</v>
      </c>
    </row>
    <row r="635" spans="3:5" x14ac:dyDescent="0.25">
      <c r="C635" t="s">
        <v>1260</v>
      </c>
      <c r="D635">
        <v>2634764</v>
      </c>
      <c r="E635" t="s">
        <v>1265</v>
      </c>
    </row>
    <row r="636" spans="3:5" x14ac:dyDescent="0.25">
      <c r="C636" t="s">
        <v>1262</v>
      </c>
      <c r="D636">
        <v>2547661</v>
      </c>
      <c r="E636" t="s">
        <v>1267</v>
      </c>
    </row>
    <row r="637" spans="3:5" x14ac:dyDescent="0.25">
      <c r="C637" t="s">
        <v>1264</v>
      </c>
      <c r="D637">
        <v>2577931</v>
      </c>
      <c r="E637" t="s">
        <v>1269</v>
      </c>
    </row>
    <row r="638" spans="3:5" x14ac:dyDescent="0.25">
      <c r="C638" t="s">
        <v>1266</v>
      </c>
      <c r="D638">
        <v>2723408</v>
      </c>
      <c r="E638" t="s">
        <v>1271</v>
      </c>
    </row>
    <row r="639" spans="3:5" x14ac:dyDescent="0.25">
      <c r="C639" t="s">
        <v>1268</v>
      </c>
      <c r="D639">
        <v>2684560</v>
      </c>
      <c r="E639" t="s">
        <v>1273</v>
      </c>
    </row>
    <row r="640" spans="3:5" x14ac:dyDescent="0.25">
      <c r="C640" t="s">
        <v>1270</v>
      </c>
      <c r="D640">
        <v>2636141</v>
      </c>
      <c r="E640" t="s">
        <v>1275</v>
      </c>
    </row>
    <row r="641" spans="3:5" x14ac:dyDescent="0.25">
      <c r="C641" t="s">
        <v>1272</v>
      </c>
      <c r="D641">
        <v>2598683</v>
      </c>
      <c r="E641" t="s">
        <v>1277</v>
      </c>
    </row>
    <row r="642" spans="3:5" x14ac:dyDescent="0.25">
      <c r="C642" t="s">
        <v>1274</v>
      </c>
      <c r="D642">
        <v>2654539</v>
      </c>
      <c r="E642" t="s">
        <v>1279</v>
      </c>
    </row>
    <row r="643" spans="3:5" x14ac:dyDescent="0.25">
      <c r="C643" t="s">
        <v>1276</v>
      </c>
      <c r="D643">
        <v>2742984</v>
      </c>
      <c r="E643" t="s">
        <v>1281</v>
      </c>
    </row>
    <row r="644" spans="3:5" x14ac:dyDescent="0.25">
      <c r="C644" t="s">
        <v>1278</v>
      </c>
      <c r="D644">
        <v>2704525</v>
      </c>
      <c r="E644" t="s">
        <v>1283</v>
      </c>
    </row>
    <row r="645" spans="3:5" x14ac:dyDescent="0.25">
      <c r="C645" t="s">
        <v>1280</v>
      </c>
      <c r="D645">
        <v>2642578</v>
      </c>
      <c r="E645" t="s">
        <v>1285</v>
      </c>
    </row>
    <row r="646" spans="3:5" x14ac:dyDescent="0.25">
      <c r="C646" t="s">
        <v>1282</v>
      </c>
      <c r="D646">
        <v>2701393</v>
      </c>
      <c r="E646" t="s">
        <v>1287</v>
      </c>
    </row>
    <row r="647" spans="3:5" x14ac:dyDescent="0.25">
      <c r="C647" t="s">
        <v>1284</v>
      </c>
      <c r="D647">
        <v>2815718</v>
      </c>
      <c r="E647" t="s">
        <v>1289</v>
      </c>
    </row>
    <row r="648" spans="3:5" x14ac:dyDescent="0.25">
      <c r="C648" t="s">
        <v>1286</v>
      </c>
      <c r="D648">
        <v>2763825</v>
      </c>
      <c r="E648" t="s">
        <v>1291</v>
      </c>
    </row>
    <row r="649" spans="3:5" x14ac:dyDescent="0.25">
      <c r="C649" t="s">
        <v>1288</v>
      </c>
      <c r="D649">
        <v>2604148</v>
      </c>
      <c r="E649" t="s">
        <v>1293</v>
      </c>
    </row>
    <row r="650" spans="3:5" x14ac:dyDescent="0.25">
      <c r="C650" t="s">
        <v>1290</v>
      </c>
      <c r="D650">
        <v>2602987</v>
      </c>
      <c r="E650" t="s">
        <v>1295</v>
      </c>
    </row>
    <row r="651" spans="3:5" x14ac:dyDescent="0.25">
      <c r="C651" t="s">
        <v>1292</v>
      </c>
      <c r="D651">
        <v>2628594</v>
      </c>
      <c r="E651" t="s">
        <v>1297</v>
      </c>
    </row>
    <row r="652" spans="3:5" x14ac:dyDescent="0.25">
      <c r="C652" t="s">
        <v>1294</v>
      </c>
      <c r="D652">
        <v>2693023</v>
      </c>
      <c r="E652" t="s">
        <v>1299</v>
      </c>
    </row>
    <row r="653" spans="3:5" x14ac:dyDescent="0.25">
      <c r="C653" t="s">
        <v>1296</v>
      </c>
      <c r="D653">
        <v>2636006</v>
      </c>
      <c r="E653" t="s">
        <v>1301</v>
      </c>
    </row>
    <row r="654" spans="3:5" x14ac:dyDescent="0.25">
      <c r="C654" t="s">
        <v>1298</v>
      </c>
      <c r="D654">
        <v>2657641</v>
      </c>
      <c r="E654" t="s">
        <v>1303</v>
      </c>
    </row>
    <row r="655" spans="3:5" x14ac:dyDescent="0.25">
      <c r="C655" t="s">
        <v>1300</v>
      </c>
      <c r="D655">
        <v>2637264</v>
      </c>
      <c r="E655" t="s">
        <v>1305</v>
      </c>
    </row>
    <row r="656" spans="3:5" x14ac:dyDescent="0.25">
      <c r="C656" t="s">
        <v>1302</v>
      </c>
      <c r="D656">
        <v>2778432</v>
      </c>
      <c r="E656" t="s">
        <v>1307</v>
      </c>
    </row>
    <row r="657" spans="3:5" x14ac:dyDescent="0.25">
      <c r="C657" t="s">
        <v>1304</v>
      </c>
      <c r="D657">
        <v>2725945</v>
      </c>
      <c r="E657" t="s">
        <v>1309</v>
      </c>
    </row>
    <row r="658" spans="3:5" x14ac:dyDescent="0.25">
      <c r="C658" t="s">
        <v>1306</v>
      </c>
      <c r="D658">
        <v>2625350</v>
      </c>
      <c r="E658" t="s">
        <v>1311</v>
      </c>
    </row>
    <row r="659" spans="3:5" x14ac:dyDescent="0.25">
      <c r="C659" t="s">
        <v>1308</v>
      </c>
      <c r="D659">
        <v>2649166</v>
      </c>
      <c r="E659" t="s">
        <v>1313</v>
      </c>
    </row>
    <row r="660" spans="3:5" x14ac:dyDescent="0.25">
      <c r="C660" t="s">
        <v>1310</v>
      </c>
      <c r="D660">
        <v>2686956</v>
      </c>
      <c r="E660" t="s">
        <v>1315</v>
      </c>
    </row>
    <row r="661" spans="3:5" x14ac:dyDescent="0.25">
      <c r="C661" t="s">
        <v>1312</v>
      </c>
      <c r="D661">
        <v>2470784</v>
      </c>
      <c r="E661" t="s">
        <v>1317</v>
      </c>
    </row>
    <row r="662" spans="3:5" x14ac:dyDescent="0.25">
      <c r="C662" t="s">
        <v>1314</v>
      </c>
      <c r="D662">
        <v>2704788</v>
      </c>
      <c r="E662" t="s">
        <v>1319</v>
      </c>
    </row>
    <row r="663" spans="3:5" x14ac:dyDescent="0.25">
      <c r="C663" t="s">
        <v>1316</v>
      </c>
      <c r="D663">
        <v>2653644</v>
      </c>
      <c r="E663" t="s">
        <v>1321</v>
      </c>
    </row>
    <row r="664" spans="3:5" x14ac:dyDescent="0.25">
      <c r="C664" t="s">
        <v>1318</v>
      </c>
      <c r="D664">
        <v>2659260</v>
      </c>
      <c r="E664" t="s">
        <v>1323</v>
      </c>
    </row>
    <row r="665" spans="3:5" x14ac:dyDescent="0.25">
      <c r="C665" t="s">
        <v>1320</v>
      </c>
      <c r="D665">
        <v>2725204</v>
      </c>
      <c r="E665" t="s">
        <v>1325</v>
      </c>
    </row>
    <row r="666" spans="3:5" x14ac:dyDescent="0.25">
      <c r="C666" t="s">
        <v>1322</v>
      </c>
      <c r="D666">
        <v>2509211</v>
      </c>
      <c r="E666" t="s">
        <v>1327</v>
      </c>
    </row>
    <row r="667" spans="3:5" x14ac:dyDescent="0.25">
      <c r="C667" t="s">
        <v>1324</v>
      </c>
      <c r="D667">
        <v>2594826</v>
      </c>
      <c r="E667" t="s">
        <v>1329</v>
      </c>
    </row>
    <row r="668" spans="3:5" x14ac:dyDescent="0.25">
      <c r="C668" t="s">
        <v>1326</v>
      </c>
      <c r="D668">
        <v>2659172</v>
      </c>
      <c r="E668" t="s">
        <v>1331</v>
      </c>
    </row>
    <row r="669" spans="3:5" x14ac:dyDescent="0.25">
      <c r="C669" t="s">
        <v>1328</v>
      </c>
      <c r="D669">
        <v>2643500</v>
      </c>
      <c r="E669" t="s">
        <v>1333</v>
      </c>
    </row>
    <row r="670" spans="3:5" x14ac:dyDescent="0.25">
      <c r="C670" t="s">
        <v>1330</v>
      </c>
      <c r="D670">
        <v>2641468</v>
      </c>
      <c r="E670" t="s">
        <v>1335</v>
      </c>
    </row>
    <row r="671" spans="3:5" x14ac:dyDescent="0.25">
      <c r="C671" t="s">
        <v>1332</v>
      </c>
      <c r="D671">
        <v>2552733</v>
      </c>
      <c r="E671" t="s">
        <v>1337</v>
      </c>
    </row>
    <row r="672" spans="3:5" x14ac:dyDescent="0.25">
      <c r="C672" t="s">
        <v>1334</v>
      </c>
      <c r="D672">
        <v>2702520</v>
      </c>
      <c r="E672" t="s">
        <v>1339</v>
      </c>
    </row>
    <row r="673" spans="3:5" x14ac:dyDescent="0.25">
      <c r="C673" t="s">
        <v>1336</v>
      </c>
      <c r="D673">
        <v>2649191</v>
      </c>
      <c r="E673" t="s">
        <v>1341</v>
      </c>
    </row>
    <row r="674" spans="3:5" x14ac:dyDescent="0.25">
      <c r="C674" t="s">
        <v>1338</v>
      </c>
      <c r="D674">
        <v>2699433</v>
      </c>
      <c r="E674" t="s">
        <v>1343</v>
      </c>
    </row>
    <row r="675" spans="3:5" x14ac:dyDescent="0.25">
      <c r="C675" t="s">
        <v>1340</v>
      </c>
      <c r="D675">
        <v>2691089</v>
      </c>
      <c r="E675" t="s">
        <v>1345</v>
      </c>
    </row>
    <row r="676" spans="3:5" x14ac:dyDescent="0.25">
      <c r="C676" t="s">
        <v>1342</v>
      </c>
      <c r="D676">
        <v>2765775</v>
      </c>
      <c r="E676" t="s">
        <v>1347</v>
      </c>
    </row>
    <row r="677" spans="3:5" x14ac:dyDescent="0.25">
      <c r="C677" t="s">
        <v>1344</v>
      </c>
      <c r="D677">
        <v>2648719</v>
      </c>
      <c r="E677" t="s">
        <v>1349</v>
      </c>
    </row>
    <row r="678" spans="3:5" x14ac:dyDescent="0.25">
      <c r="C678" t="s">
        <v>1346</v>
      </c>
      <c r="D678">
        <v>2695231</v>
      </c>
      <c r="E678" t="s">
        <v>1351</v>
      </c>
    </row>
    <row r="679" spans="3:5" x14ac:dyDescent="0.25">
      <c r="C679" t="s">
        <v>1348</v>
      </c>
      <c r="D679">
        <v>2709393</v>
      </c>
      <c r="E679" t="s">
        <v>1353</v>
      </c>
    </row>
    <row r="680" spans="3:5" x14ac:dyDescent="0.25">
      <c r="C680" t="s">
        <v>1350</v>
      </c>
      <c r="D680">
        <v>2685324</v>
      </c>
      <c r="E680" t="s">
        <v>1355</v>
      </c>
    </row>
    <row r="681" spans="3:5" x14ac:dyDescent="0.25">
      <c r="C681" t="s">
        <v>1352</v>
      </c>
      <c r="D681">
        <v>2706329</v>
      </c>
      <c r="E681" t="s">
        <v>1357</v>
      </c>
    </row>
    <row r="682" spans="3:5" x14ac:dyDescent="0.25">
      <c r="C682" t="s">
        <v>1354</v>
      </c>
      <c r="D682">
        <v>2648514</v>
      </c>
      <c r="E682" t="s">
        <v>1359</v>
      </c>
    </row>
    <row r="683" spans="3:5" x14ac:dyDescent="0.25">
      <c r="C683" t="s">
        <v>1356</v>
      </c>
      <c r="D683">
        <v>2683143</v>
      </c>
      <c r="E683" t="s">
        <v>1361</v>
      </c>
    </row>
    <row r="684" spans="3:5" x14ac:dyDescent="0.25">
      <c r="C684" t="s">
        <v>1358</v>
      </c>
      <c r="D684">
        <v>2628377</v>
      </c>
      <c r="E684" t="s">
        <v>1363</v>
      </c>
    </row>
    <row r="685" spans="3:5" x14ac:dyDescent="0.25">
      <c r="C685" t="s">
        <v>1360</v>
      </c>
      <c r="D685">
        <v>2615223</v>
      </c>
      <c r="E685" t="s">
        <v>1365</v>
      </c>
    </row>
    <row r="686" spans="3:5" x14ac:dyDescent="0.25">
      <c r="C686" t="s">
        <v>1362</v>
      </c>
      <c r="D686">
        <v>2731902</v>
      </c>
      <c r="E686" t="s">
        <v>1367</v>
      </c>
    </row>
    <row r="687" spans="3:5" x14ac:dyDescent="0.25">
      <c r="C687" t="s">
        <v>1364</v>
      </c>
      <c r="D687">
        <v>2764618</v>
      </c>
      <c r="E687" t="s">
        <v>1369</v>
      </c>
    </row>
    <row r="688" spans="3:5" x14ac:dyDescent="0.25">
      <c r="C688" t="s">
        <v>1366</v>
      </c>
      <c r="D688">
        <v>2792487</v>
      </c>
      <c r="E688" t="s">
        <v>1371</v>
      </c>
    </row>
    <row r="689" spans="3:5" x14ac:dyDescent="0.25">
      <c r="C689" t="s">
        <v>1368</v>
      </c>
      <c r="D689">
        <v>2636553</v>
      </c>
      <c r="E689" t="s">
        <v>1373</v>
      </c>
    </row>
    <row r="690" spans="3:5" x14ac:dyDescent="0.25">
      <c r="C690" t="s">
        <v>1370</v>
      </c>
      <c r="D690">
        <v>2591788</v>
      </c>
      <c r="E690" t="s">
        <v>1375</v>
      </c>
    </row>
    <row r="691" spans="3:5" x14ac:dyDescent="0.25">
      <c r="C691" t="s">
        <v>1372</v>
      </c>
      <c r="D691">
        <v>2581388</v>
      </c>
      <c r="E691" t="s">
        <v>1377</v>
      </c>
    </row>
    <row r="692" spans="3:5" x14ac:dyDescent="0.25">
      <c r="C692" t="s">
        <v>1374</v>
      </c>
      <c r="D692">
        <v>2632844</v>
      </c>
      <c r="E692" t="s">
        <v>1379</v>
      </c>
    </row>
    <row r="693" spans="3:5" x14ac:dyDescent="0.25">
      <c r="C693" t="s">
        <v>1376</v>
      </c>
      <c r="D693">
        <v>2737584</v>
      </c>
      <c r="E693" t="s">
        <v>1381</v>
      </c>
    </row>
    <row r="694" spans="3:5" x14ac:dyDescent="0.25">
      <c r="C694" t="s">
        <v>1378</v>
      </c>
      <c r="D694">
        <v>2839286</v>
      </c>
      <c r="E694" t="s">
        <v>1383</v>
      </c>
    </row>
    <row r="695" spans="3:5" x14ac:dyDescent="0.25">
      <c r="C695" t="s">
        <v>1380</v>
      </c>
      <c r="D695">
        <v>2808100</v>
      </c>
      <c r="E695" t="s">
        <v>1385</v>
      </c>
    </row>
    <row r="696" spans="3:5" x14ac:dyDescent="0.25">
      <c r="C696" t="s">
        <v>1382</v>
      </c>
      <c r="D696">
        <v>2699891</v>
      </c>
      <c r="E696" t="s">
        <v>1387</v>
      </c>
    </row>
    <row r="697" spans="3:5" x14ac:dyDescent="0.25">
      <c r="C697" t="s">
        <v>1384</v>
      </c>
      <c r="D697">
        <v>2516890</v>
      </c>
      <c r="E697" t="s">
        <v>1389</v>
      </c>
    </row>
    <row r="698" spans="3:5" x14ac:dyDescent="0.25">
      <c r="C698" t="s">
        <v>1386</v>
      </c>
      <c r="D698">
        <v>2582667</v>
      </c>
      <c r="E698" t="s">
        <v>1391</v>
      </c>
    </row>
    <row r="699" spans="3:5" x14ac:dyDescent="0.25">
      <c r="C699" t="s">
        <v>1388</v>
      </c>
      <c r="D699">
        <v>2717084</v>
      </c>
      <c r="E699" t="s">
        <v>1393</v>
      </c>
    </row>
    <row r="700" spans="3:5" x14ac:dyDescent="0.25">
      <c r="C700" t="s">
        <v>1390</v>
      </c>
      <c r="D700">
        <v>2771798</v>
      </c>
      <c r="E700" t="s">
        <v>1395</v>
      </c>
    </row>
    <row r="701" spans="3:5" x14ac:dyDescent="0.25">
      <c r="C701" t="s">
        <v>1392</v>
      </c>
      <c r="D701">
        <v>2809203</v>
      </c>
      <c r="E701" t="s">
        <v>1397</v>
      </c>
    </row>
    <row r="702" spans="3:5" x14ac:dyDescent="0.25">
      <c r="C702" t="s">
        <v>1394</v>
      </c>
      <c r="D702">
        <v>2760367</v>
      </c>
      <c r="E702" t="s">
        <v>1399</v>
      </c>
    </row>
    <row r="703" spans="3:5" x14ac:dyDescent="0.25">
      <c r="C703" t="s">
        <v>1396</v>
      </c>
      <c r="D703">
        <v>2698538</v>
      </c>
      <c r="E703" t="s">
        <v>1401</v>
      </c>
    </row>
    <row r="704" spans="3:5" x14ac:dyDescent="0.25">
      <c r="C704" t="s">
        <v>1398</v>
      </c>
      <c r="D704">
        <v>2771024</v>
      </c>
      <c r="E704" t="s">
        <v>1403</v>
      </c>
    </row>
    <row r="705" spans="2:5" x14ac:dyDescent="0.25">
      <c r="C705" t="s">
        <v>1400</v>
      </c>
      <c r="D705">
        <v>2535103</v>
      </c>
      <c r="E705" t="s">
        <v>1405</v>
      </c>
    </row>
    <row r="706" spans="2:5" x14ac:dyDescent="0.25">
      <c r="C706" t="s">
        <v>1402</v>
      </c>
      <c r="D706">
        <v>2631869</v>
      </c>
      <c r="E706" t="s">
        <v>1407</v>
      </c>
    </row>
    <row r="707" spans="2:5" x14ac:dyDescent="0.25">
      <c r="C707" t="s">
        <v>1404</v>
      </c>
      <c r="D707">
        <v>2692358</v>
      </c>
      <c r="E707" t="s">
        <v>1410</v>
      </c>
    </row>
    <row r="708" spans="2:5" x14ac:dyDescent="0.25">
      <c r="C708" t="s">
        <v>1406</v>
      </c>
      <c r="D708">
        <v>2581266</v>
      </c>
      <c r="E708" t="s">
        <v>1412</v>
      </c>
    </row>
    <row r="709" spans="2:5" x14ac:dyDescent="0.25">
      <c r="B709" t="s">
        <v>1408</v>
      </c>
    </row>
    <row r="710" spans="2:5" x14ac:dyDescent="0.25">
      <c r="C710" t="s">
        <v>1409</v>
      </c>
      <c r="D710">
        <v>2719922</v>
      </c>
      <c r="E710" t="s">
        <v>1414</v>
      </c>
    </row>
    <row r="711" spans="2:5" x14ac:dyDescent="0.25">
      <c r="C711" t="s">
        <v>1411</v>
      </c>
      <c r="D711">
        <v>2706754</v>
      </c>
      <c r="E711" t="s">
        <v>1416</v>
      </c>
    </row>
    <row r="712" spans="2:5" x14ac:dyDescent="0.25">
      <c r="C712" t="s">
        <v>1413</v>
      </c>
      <c r="D712">
        <v>2606906</v>
      </c>
      <c r="E712" t="s">
        <v>1418</v>
      </c>
    </row>
    <row r="713" spans="2:5" x14ac:dyDescent="0.25">
      <c r="C713" t="s">
        <v>1415</v>
      </c>
      <c r="D713">
        <v>2627244</v>
      </c>
      <c r="E713" t="s">
        <v>1420</v>
      </c>
    </row>
    <row r="714" spans="2:5" x14ac:dyDescent="0.25">
      <c r="C714" t="s">
        <v>1417</v>
      </c>
      <c r="D714">
        <v>2743463</v>
      </c>
      <c r="E714" t="s">
        <v>1422</v>
      </c>
    </row>
    <row r="715" spans="2:5" x14ac:dyDescent="0.25">
      <c r="C715" t="s">
        <v>1419</v>
      </c>
      <c r="D715">
        <v>2643443</v>
      </c>
      <c r="E715" t="s">
        <v>1424</v>
      </c>
    </row>
    <row r="716" spans="2:5" x14ac:dyDescent="0.25">
      <c r="C716" t="s">
        <v>1421</v>
      </c>
      <c r="D716">
        <v>2667617</v>
      </c>
      <c r="E716" t="s">
        <v>1426</v>
      </c>
    </row>
    <row r="717" spans="2:5" x14ac:dyDescent="0.25">
      <c r="C717" t="s">
        <v>1423</v>
      </c>
      <c r="D717">
        <v>2746407</v>
      </c>
      <c r="E717" t="s">
        <v>1428</v>
      </c>
    </row>
    <row r="718" spans="2:5" x14ac:dyDescent="0.25">
      <c r="C718" t="s">
        <v>1425</v>
      </c>
      <c r="D718">
        <v>2742467</v>
      </c>
      <c r="E718" t="s">
        <v>1430</v>
      </c>
    </row>
    <row r="719" spans="2:5" x14ac:dyDescent="0.25">
      <c r="C719" t="s">
        <v>1427</v>
      </c>
      <c r="D719">
        <v>2754958</v>
      </c>
      <c r="E719" t="s">
        <v>1432</v>
      </c>
    </row>
    <row r="720" spans="2:5" x14ac:dyDescent="0.25">
      <c r="C720" t="s">
        <v>1429</v>
      </c>
      <c r="D720">
        <v>2683077</v>
      </c>
      <c r="E720" t="s">
        <v>1434</v>
      </c>
    </row>
    <row r="721" spans="3:5" x14ac:dyDescent="0.25">
      <c r="C721" t="s">
        <v>1431</v>
      </c>
      <c r="D721">
        <v>2579968</v>
      </c>
      <c r="E721" t="s">
        <v>1436</v>
      </c>
    </row>
    <row r="722" spans="3:5" x14ac:dyDescent="0.25">
      <c r="C722" t="s">
        <v>1433</v>
      </c>
      <c r="D722">
        <v>2754548</v>
      </c>
      <c r="E722" t="s">
        <v>1438</v>
      </c>
    </row>
    <row r="723" spans="3:5" x14ac:dyDescent="0.25">
      <c r="C723" t="s">
        <v>1435</v>
      </c>
      <c r="D723">
        <v>2648871</v>
      </c>
      <c r="E723" t="s">
        <v>1440</v>
      </c>
    </row>
    <row r="724" spans="3:5" x14ac:dyDescent="0.25">
      <c r="C724" t="s">
        <v>1437</v>
      </c>
      <c r="D724">
        <v>2762409</v>
      </c>
      <c r="E724" t="s">
        <v>1442</v>
      </c>
    </row>
    <row r="725" spans="3:5" x14ac:dyDescent="0.25">
      <c r="C725" t="s">
        <v>1439</v>
      </c>
      <c r="D725">
        <v>2660620</v>
      </c>
      <c r="E725" t="s">
        <v>1444</v>
      </c>
    </row>
    <row r="726" spans="3:5" x14ac:dyDescent="0.25">
      <c r="C726" t="s">
        <v>1441</v>
      </c>
      <c r="D726">
        <v>2650077</v>
      </c>
      <c r="E726" t="s">
        <v>1446</v>
      </c>
    </row>
    <row r="727" spans="3:5" x14ac:dyDescent="0.25">
      <c r="C727" t="s">
        <v>1443</v>
      </c>
      <c r="D727">
        <v>2765802</v>
      </c>
      <c r="E727" t="s">
        <v>1448</v>
      </c>
    </row>
    <row r="728" spans="3:5" x14ac:dyDescent="0.25">
      <c r="C728" t="s">
        <v>1445</v>
      </c>
      <c r="D728">
        <v>2711544</v>
      </c>
      <c r="E728" t="s">
        <v>1450</v>
      </c>
    </row>
    <row r="729" spans="3:5" x14ac:dyDescent="0.25">
      <c r="C729" t="s">
        <v>1447</v>
      </c>
      <c r="D729">
        <v>2646322</v>
      </c>
      <c r="E729" t="s">
        <v>1452</v>
      </c>
    </row>
    <row r="730" spans="3:5" x14ac:dyDescent="0.25">
      <c r="C730" t="s">
        <v>1449</v>
      </c>
      <c r="D730">
        <v>2746011</v>
      </c>
      <c r="E730" t="s">
        <v>1454</v>
      </c>
    </row>
    <row r="731" spans="3:5" x14ac:dyDescent="0.25">
      <c r="C731" t="s">
        <v>1451</v>
      </c>
      <c r="D731">
        <v>2676583</v>
      </c>
      <c r="E731" t="s">
        <v>1456</v>
      </c>
    </row>
    <row r="732" spans="3:5" x14ac:dyDescent="0.25">
      <c r="C732" t="s">
        <v>1453</v>
      </c>
      <c r="D732">
        <v>2762335</v>
      </c>
      <c r="E732" t="s">
        <v>1458</v>
      </c>
    </row>
    <row r="733" spans="3:5" x14ac:dyDescent="0.25">
      <c r="C733" t="s">
        <v>1455</v>
      </c>
      <c r="D733">
        <v>2735472</v>
      </c>
      <c r="E733" t="s">
        <v>1460</v>
      </c>
    </row>
    <row r="734" spans="3:5" x14ac:dyDescent="0.25">
      <c r="C734" t="s">
        <v>1457</v>
      </c>
      <c r="D734">
        <v>2697741</v>
      </c>
      <c r="E734" t="s">
        <v>1462</v>
      </c>
    </row>
    <row r="735" spans="3:5" x14ac:dyDescent="0.25">
      <c r="C735" t="s">
        <v>1459</v>
      </c>
      <c r="D735">
        <v>2623444</v>
      </c>
      <c r="E735" t="s">
        <v>1464</v>
      </c>
    </row>
    <row r="736" spans="3:5" x14ac:dyDescent="0.25">
      <c r="C736" t="s">
        <v>1461</v>
      </c>
      <c r="D736">
        <v>2589079</v>
      </c>
      <c r="E736" t="s">
        <v>1466</v>
      </c>
    </row>
    <row r="737" spans="3:5" x14ac:dyDescent="0.25">
      <c r="C737" t="s">
        <v>1463</v>
      </c>
      <c r="D737">
        <v>2744104</v>
      </c>
      <c r="E737" t="s">
        <v>1468</v>
      </c>
    </row>
    <row r="738" spans="3:5" x14ac:dyDescent="0.25">
      <c r="C738" t="s">
        <v>1465</v>
      </c>
      <c r="D738">
        <v>2776701</v>
      </c>
      <c r="E738" t="s">
        <v>1470</v>
      </c>
    </row>
    <row r="739" spans="3:5" x14ac:dyDescent="0.25">
      <c r="C739" t="s">
        <v>1467</v>
      </c>
      <c r="D739">
        <v>2578868</v>
      </c>
      <c r="E739" t="s">
        <v>1472</v>
      </c>
    </row>
    <row r="740" spans="3:5" x14ac:dyDescent="0.25">
      <c r="C740" t="s">
        <v>1469</v>
      </c>
      <c r="D740">
        <v>2674252</v>
      </c>
      <c r="E740" t="s">
        <v>1474</v>
      </c>
    </row>
    <row r="741" spans="3:5" x14ac:dyDescent="0.25">
      <c r="C741" t="s">
        <v>1471</v>
      </c>
      <c r="D741">
        <v>2639688</v>
      </c>
      <c r="E741" t="s">
        <v>1476</v>
      </c>
    </row>
    <row r="742" spans="3:5" x14ac:dyDescent="0.25">
      <c r="C742" t="s">
        <v>1473</v>
      </c>
      <c r="D742">
        <v>2661251</v>
      </c>
      <c r="E742" t="s">
        <v>1478</v>
      </c>
    </row>
    <row r="743" spans="3:5" x14ac:dyDescent="0.25">
      <c r="C743" t="s">
        <v>1475</v>
      </c>
      <c r="D743">
        <v>2800151</v>
      </c>
      <c r="E743" t="s">
        <v>1480</v>
      </c>
    </row>
    <row r="744" spans="3:5" x14ac:dyDescent="0.25">
      <c r="C744" t="s">
        <v>1477</v>
      </c>
      <c r="D744">
        <v>2706063</v>
      </c>
      <c r="E744" t="s">
        <v>1482</v>
      </c>
    </row>
    <row r="745" spans="3:5" x14ac:dyDescent="0.25">
      <c r="C745" t="s">
        <v>1479</v>
      </c>
      <c r="D745">
        <v>2855886</v>
      </c>
      <c r="E745" t="s">
        <v>1484</v>
      </c>
    </row>
    <row r="746" spans="3:5" x14ac:dyDescent="0.25">
      <c r="C746" t="s">
        <v>1481</v>
      </c>
      <c r="D746">
        <v>2724441</v>
      </c>
      <c r="E746" t="s">
        <v>1486</v>
      </c>
    </row>
    <row r="747" spans="3:5" x14ac:dyDescent="0.25">
      <c r="C747" t="s">
        <v>1483</v>
      </c>
      <c r="D747">
        <v>2607968</v>
      </c>
      <c r="E747" t="s">
        <v>1488</v>
      </c>
    </row>
    <row r="748" spans="3:5" x14ac:dyDescent="0.25">
      <c r="C748" t="s">
        <v>1485</v>
      </c>
      <c r="D748">
        <v>2711584</v>
      </c>
      <c r="E748" t="s">
        <v>1490</v>
      </c>
    </row>
    <row r="749" spans="3:5" x14ac:dyDescent="0.25">
      <c r="C749" t="s">
        <v>1487</v>
      </c>
      <c r="D749">
        <v>2756305</v>
      </c>
      <c r="E749" t="s">
        <v>1492</v>
      </c>
    </row>
    <row r="750" spans="3:5" x14ac:dyDescent="0.25">
      <c r="C750" t="s">
        <v>1489</v>
      </c>
      <c r="D750">
        <v>2779904</v>
      </c>
      <c r="E750" t="s">
        <v>1494</v>
      </c>
    </row>
    <row r="751" spans="3:5" x14ac:dyDescent="0.25">
      <c r="C751" t="s">
        <v>1491</v>
      </c>
      <c r="D751">
        <v>2796717</v>
      </c>
      <c r="E751" t="s">
        <v>1496</v>
      </c>
    </row>
    <row r="752" spans="3:5" x14ac:dyDescent="0.25">
      <c r="C752" t="s">
        <v>1493</v>
      </c>
      <c r="D752">
        <v>2651093</v>
      </c>
      <c r="E752" t="s">
        <v>1498</v>
      </c>
    </row>
    <row r="753" spans="3:5" x14ac:dyDescent="0.25">
      <c r="C753" t="s">
        <v>1495</v>
      </c>
      <c r="D753">
        <v>2616379</v>
      </c>
      <c r="E753" t="s">
        <v>1500</v>
      </c>
    </row>
    <row r="754" spans="3:5" x14ac:dyDescent="0.25">
      <c r="C754" t="s">
        <v>1497</v>
      </c>
      <c r="D754">
        <v>2600009</v>
      </c>
      <c r="E754" t="s">
        <v>1502</v>
      </c>
    </row>
    <row r="755" spans="3:5" x14ac:dyDescent="0.25">
      <c r="C755" t="s">
        <v>1499</v>
      </c>
      <c r="D755">
        <v>2564614</v>
      </c>
      <c r="E755" t="s">
        <v>1504</v>
      </c>
    </row>
    <row r="756" spans="3:5" x14ac:dyDescent="0.25">
      <c r="C756" t="s">
        <v>1501</v>
      </c>
      <c r="D756">
        <v>2686949</v>
      </c>
      <c r="E756" t="s">
        <v>1506</v>
      </c>
    </row>
    <row r="757" spans="3:5" x14ac:dyDescent="0.25">
      <c r="C757" t="s">
        <v>1503</v>
      </c>
      <c r="D757">
        <v>2583189</v>
      </c>
      <c r="E757" t="s">
        <v>1508</v>
      </c>
    </row>
    <row r="758" spans="3:5" x14ac:dyDescent="0.25">
      <c r="C758" t="s">
        <v>1505</v>
      </c>
      <c r="D758">
        <v>2581600</v>
      </c>
      <c r="E758" t="s">
        <v>1510</v>
      </c>
    </row>
    <row r="759" spans="3:5" x14ac:dyDescent="0.25">
      <c r="C759" t="s">
        <v>1507</v>
      </c>
      <c r="D759">
        <v>2655914</v>
      </c>
      <c r="E759" t="s">
        <v>1512</v>
      </c>
    </row>
    <row r="760" spans="3:5" x14ac:dyDescent="0.25">
      <c r="C760" t="s">
        <v>1509</v>
      </c>
      <c r="D760">
        <v>2657750</v>
      </c>
      <c r="E760" t="s">
        <v>1514</v>
      </c>
    </row>
    <row r="761" spans="3:5" x14ac:dyDescent="0.25">
      <c r="C761" t="s">
        <v>1511</v>
      </c>
      <c r="D761">
        <v>2651579</v>
      </c>
      <c r="E761" t="s">
        <v>1516</v>
      </c>
    </row>
    <row r="762" spans="3:5" x14ac:dyDescent="0.25">
      <c r="C762" t="s">
        <v>1513</v>
      </c>
      <c r="D762">
        <v>2684752</v>
      </c>
      <c r="E762" t="s">
        <v>1518</v>
      </c>
    </row>
    <row r="763" spans="3:5" x14ac:dyDescent="0.25">
      <c r="C763" t="s">
        <v>1515</v>
      </c>
      <c r="D763">
        <v>2798945</v>
      </c>
      <c r="E763" t="s">
        <v>1520</v>
      </c>
    </row>
    <row r="764" spans="3:5" x14ac:dyDescent="0.25">
      <c r="C764" t="s">
        <v>1517</v>
      </c>
      <c r="D764">
        <v>2748894</v>
      </c>
      <c r="E764" t="s">
        <v>1522</v>
      </c>
    </row>
    <row r="765" spans="3:5" x14ac:dyDescent="0.25">
      <c r="C765" t="s">
        <v>1519</v>
      </c>
      <c r="D765">
        <v>2625401</v>
      </c>
      <c r="E765" t="s">
        <v>1524</v>
      </c>
    </row>
    <row r="766" spans="3:5" x14ac:dyDescent="0.25">
      <c r="C766" t="s">
        <v>1521</v>
      </c>
      <c r="D766">
        <v>2689441</v>
      </c>
      <c r="E766" t="s">
        <v>1526</v>
      </c>
    </row>
    <row r="767" spans="3:5" x14ac:dyDescent="0.25">
      <c r="C767" t="s">
        <v>1523</v>
      </c>
      <c r="D767">
        <v>2593681</v>
      </c>
      <c r="E767" t="s">
        <v>1528</v>
      </c>
    </row>
    <row r="768" spans="3:5" x14ac:dyDescent="0.25">
      <c r="C768" t="s">
        <v>1525</v>
      </c>
      <c r="D768">
        <v>2734216</v>
      </c>
      <c r="E768" t="s">
        <v>1530</v>
      </c>
    </row>
    <row r="769" spans="3:5" x14ac:dyDescent="0.25">
      <c r="C769" t="s">
        <v>1527</v>
      </c>
      <c r="D769">
        <v>2668354</v>
      </c>
      <c r="E769" t="s">
        <v>1532</v>
      </c>
    </row>
    <row r="770" spans="3:5" x14ac:dyDescent="0.25">
      <c r="C770" t="s">
        <v>1529</v>
      </c>
      <c r="D770">
        <v>2548169</v>
      </c>
      <c r="E770" t="s">
        <v>1534</v>
      </c>
    </row>
    <row r="771" spans="3:5" x14ac:dyDescent="0.25">
      <c r="C771" t="s">
        <v>1531</v>
      </c>
      <c r="D771">
        <v>2512375</v>
      </c>
      <c r="E771" t="s">
        <v>1536</v>
      </c>
    </row>
    <row r="772" spans="3:5" x14ac:dyDescent="0.25">
      <c r="C772" t="s">
        <v>1533</v>
      </c>
      <c r="D772">
        <v>2728391</v>
      </c>
      <c r="E772" t="s">
        <v>1538</v>
      </c>
    </row>
    <row r="773" spans="3:5" x14ac:dyDescent="0.25">
      <c r="C773" t="s">
        <v>1535</v>
      </c>
      <c r="D773">
        <v>2729181</v>
      </c>
      <c r="E773" t="s">
        <v>1540</v>
      </c>
    </row>
    <row r="774" spans="3:5" x14ac:dyDescent="0.25">
      <c r="C774" t="s">
        <v>1537</v>
      </c>
      <c r="D774">
        <v>2678939</v>
      </c>
      <c r="E774" t="s">
        <v>1542</v>
      </c>
    </row>
    <row r="775" spans="3:5" x14ac:dyDescent="0.25">
      <c r="C775" t="s">
        <v>1539</v>
      </c>
      <c r="D775">
        <v>2730780</v>
      </c>
      <c r="E775" t="s">
        <v>1544</v>
      </c>
    </row>
    <row r="776" spans="3:5" x14ac:dyDescent="0.25">
      <c r="C776" t="s">
        <v>1541</v>
      </c>
      <c r="D776">
        <v>2623428</v>
      </c>
      <c r="E776" t="s">
        <v>1546</v>
      </c>
    </row>
    <row r="777" spans="3:5" x14ac:dyDescent="0.25">
      <c r="C777" t="s">
        <v>1543</v>
      </c>
      <c r="D777">
        <v>2636214</v>
      </c>
      <c r="E777" t="s">
        <v>1548</v>
      </c>
    </row>
    <row r="778" spans="3:5" x14ac:dyDescent="0.25">
      <c r="C778" t="s">
        <v>1545</v>
      </c>
      <c r="D778">
        <v>2605786</v>
      </c>
      <c r="E778" t="s">
        <v>1550</v>
      </c>
    </row>
    <row r="779" spans="3:5" x14ac:dyDescent="0.25">
      <c r="C779" t="s">
        <v>1547</v>
      </c>
      <c r="D779">
        <v>2603278</v>
      </c>
      <c r="E779" t="s">
        <v>1552</v>
      </c>
    </row>
    <row r="780" spans="3:5" x14ac:dyDescent="0.25">
      <c r="C780" t="s">
        <v>1549</v>
      </c>
      <c r="D780">
        <v>2756377</v>
      </c>
      <c r="E780" t="s">
        <v>1554</v>
      </c>
    </row>
    <row r="781" spans="3:5" x14ac:dyDescent="0.25">
      <c r="C781" t="s">
        <v>1551</v>
      </c>
      <c r="D781">
        <v>2736599</v>
      </c>
      <c r="E781" t="s">
        <v>1556</v>
      </c>
    </row>
    <row r="782" spans="3:5" x14ac:dyDescent="0.25">
      <c r="C782" t="s">
        <v>1553</v>
      </c>
      <c r="D782">
        <v>2664954</v>
      </c>
      <c r="E782" t="s">
        <v>1558</v>
      </c>
    </row>
    <row r="783" spans="3:5" x14ac:dyDescent="0.25">
      <c r="C783" t="s">
        <v>1555</v>
      </c>
      <c r="D783">
        <v>2524879</v>
      </c>
      <c r="E783" t="s">
        <v>1560</v>
      </c>
    </row>
    <row r="784" spans="3:5" x14ac:dyDescent="0.25">
      <c r="C784" t="s">
        <v>1557</v>
      </c>
      <c r="D784">
        <v>2617854</v>
      </c>
      <c r="E784" t="s">
        <v>1562</v>
      </c>
    </row>
    <row r="785" spans="3:5" x14ac:dyDescent="0.25">
      <c r="C785" t="s">
        <v>1559</v>
      </c>
      <c r="D785">
        <v>2610721</v>
      </c>
      <c r="E785" t="s">
        <v>1564</v>
      </c>
    </row>
    <row r="786" spans="3:5" x14ac:dyDescent="0.25">
      <c r="C786" t="s">
        <v>1561</v>
      </c>
      <c r="D786">
        <v>2623778</v>
      </c>
      <c r="E786" t="s">
        <v>1566</v>
      </c>
    </row>
    <row r="787" spans="3:5" x14ac:dyDescent="0.25">
      <c r="C787" t="s">
        <v>1563</v>
      </c>
      <c r="D787">
        <v>2633256</v>
      </c>
      <c r="E787" t="s">
        <v>1568</v>
      </c>
    </row>
    <row r="788" spans="3:5" x14ac:dyDescent="0.25">
      <c r="C788" t="s">
        <v>1565</v>
      </c>
      <c r="D788">
        <v>2733682</v>
      </c>
      <c r="E788" t="s">
        <v>1570</v>
      </c>
    </row>
    <row r="789" spans="3:5" x14ac:dyDescent="0.25">
      <c r="C789" t="s">
        <v>1567</v>
      </c>
      <c r="D789">
        <v>2649553</v>
      </c>
      <c r="E789" t="s">
        <v>1572</v>
      </c>
    </row>
    <row r="790" spans="3:5" x14ac:dyDescent="0.25">
      <c r="C790" t="s">
        <v>1569</v>
      </c>
      <c r="D790">
        <v>2662008</v>
      </c>
      <c r="E790" t="s">
        <v>1574</v>
      </c>
    </row>
    <row r="791" spans="3:5" x14ac:dyDescent="0.25">
      <c r="C791" t="s">
        <v>1571</v>
      </c>
      <c r="D791">
        <v>2711436</v>
      </c>
      <c r="E791" t="s">
        <v>1576</v>
      </c>
    </row>
    <row r="792" spans="3:5" x14ac:dyDescent="0.25">
      <c r="C792" t="s">
        <v>1573</v>
      </c>
      <c r="D792">
        <v>2745550</v>
      </c>
      <c r="E792" t="s">
        <v>1578</v>
      </c>
    </row>
    <row r="793" spans="3:5" x14ac:dyDescent="0.25">
      <c r="C793" t="s">
        <v>1575</v>
      </c>
      <c r="D793">
        <v>2784979</v>
      </c>
      <c r="E793" t="s">
        <v>1580</v>
      </c>
    </row>
    <row r="794" spans="3:5" x14ac:dyDescent="0.25">
      <c r="C794" t="s">
        <v>1577</v>
      </c>
      <c r="D794">
        <v>2723133</v>
      </c>
      <c r="E794" t="s">
        <v>1582</v>
      </c>
    </row>
    <row r="795" spans="3:5" x14ac:dyDescent="0.25">
      <c r="C795" t="s">
        <v>1579</v>
      </c>
      <c r="D795">
        <v>2776736</v>
      </c>
      <c r="E795" t="s">
        <v>1584</v>
      </c>
    </row>
    <row r="796" spans="3:5" x14ac:dyDescent="0.25">
      <c r="C796" t="s">
        <v>1581</v>
      </c>
      <c r="D796">
        <v>2779418</v>
      </c>
      <c r="E796" t="s">
        <v>1586</v>
      </c>
    </row>
    <row r="797" spans="3:5" x14ac:dyDescent="0.25">
      <c r="C797" t="s">
        <v>1583</v>
      </c>
      <c r="D797">
        <v>2720747</v>
      </c>
      <c r="E797" t="s">
        <v>1588</v>
      </c>
    </row>
    <row r="798" spans="3:5" x14ac:dyDescent="0.25">
      <c r="C798" t="s">
        <v>1585</v>
      </c>
      <c r="D798">
        <v>2670846</v>
      </c>
      <c r="E798" t="s">
        <v>1590</v>
      </c>
    </row>
    <row r="799" spans="3:5" x14ac:dyDescent="0.25">
      <c r="C799" t="s">
        <v>1587</v>
      </c>
      <c r="D799">
        <v>2715891</v>
      </c>
      <c r="E799" t="s">
        <v>1592</v>
      </c>
    </row>
    <row r="800" spans="3:5" x14ac:dyDescent="0.25">
      <c r="C800" t="s">
        <v>1589</v>
      </c>
      <c r="D800">
        <v>2807143</v>
      </c>
      <c r="E800" t="s">
        <v>1594</v>
      </c>
    </row>
    <row r="801" spans="2:5" x14ac:dyDescent="0.25">
      <c r="C801" t="s">
        <v>1591</v>
      </c>
      <c r="D801">
        <v>2743534</v>
      </c>
      <c r="E801" t="s">
        <v>1596</v>
      </c>
    </row>
    <row r="802" spans="2:5" x14ac:dyDescent="0.25">
      <c r="C802" t="s">
        <v>1593</v>
      </c>
      <c r="D802">
        <v>2716934</v>
      </c>
      <c r="E802" t="s">
        <v>1598</v>
      </c>
    </row>
    <row r="803" spans="2:5" x14ac:dyDescent="0.25">
      <c r="C803" t="s">
        <v>1595</v>
      </c>
      <c r="D803">
        <v>2683213</v>
      </c>
      <c r="E803" t="s">
        <v>1600</v>
      </c>
    </row>
    <row r="804" spans="2:5" x14ac:dyDescent="0.25">
      <c r="C804" t="s">
        <v>1597</v>
      </c>
      <c r="D804">
        <v>2718837</v>
      </c>
      <c r="E804" t="s">
        <v>1602</v>
      </c>
    </row>
    <row r="805" spans="2:5" x14ac:dyDescent="0.25">
      <c r="C805" t="s">
        <v>1599</v>
      </c>
      <c r="D805">
        <v>2605091</v>
      </c>
      <c r="E805" t="s">
        <v>1604</v>
      </c>
    </row>
    <row r="806" spans="2:5" x14ac:dyDescent="0.25">
      <c r="C806" t="s">
        <v>1601</v>
      </c>
      <c r="D806">
        <v>2593301</v>
      </c>
      <c r="E806" t="s">
        <v>1606</v>
      </c>
    </row>
    <row r="807" spans="2:5" x14ac:dyDescent="0.25">
      <c r="C807" t="s">
        <v>1603</v>
      </c>
      <c r="D807">
        <v>2768168</v>
      </c>
      <c r="E807" t="s">
        <v>1608</v>
      </c>
    </row>
    <row r="808" spans="2:5" x14ac:dyDescent="0.25">
      <c r="C808" t="s">
        <v>1605</v>
      </c>
      <c r="D808">
        <v>2700617</v>
      </c>
      <c r="E808" t="s">
        <v>1611</v>
      </c>
    </row>
    <row r="809" spans="2:5" x14ac:dyDescent="0.25">
      <c r="C809" t="s">
        <v>1607</v>
      </c>
      <c r="D809">
        <v>2717183</v>
      </c>
      <c r="E809" t="s">
        <v>1613</v>
      </c>
    </row>
    <row r="810" spans="2:5" x14ac:dyDescent="0.25">
      <c r="B810" t="s">
        <v>1609</v>
      </c>
    </row>
    <row r="811" spans="2:5" x14ac:dyDescent="0.25">
      <c r="C811" t="s">
        <v>1610</v>
      </c>
      <c r="D811">
        <v>2735520</v>
      </c>
      <c r="E811" t="s">
        <v>1615</v>
      </c>
    </row>
    <row r="812" spans="2:5" x14ac:dyDescent="0.25">
      <c r="C812" t="s">
        <v>1612</v>
      </c>
      <c r="D812">
        <v>2772814</v>
      </c>
      <c r="E812" t="s">
        <v>1617</v>
      </c>
    </row>
    <row r="813" spans="2:5" x14ac:dyDescent="0.25">
      <c r="C813" t="s">
        <v>1614</v>
      </c>
      <c r="D813">
        <v>2728966</v>
      </c>
      <c r="E813" t="s">
        <v>1619</v>
      </c>
    </row>
    <row r="814" spans="2:5" x14ac:dyDescent="0.25">
      <c r="C814" t="s">
        <v>1616</v>
      </c>
      <c r="D814">
        <v>2596986</v>
      </c>
      <c r="E814" t="s">
        <v>1621</v>
      </c>
    </row>
    <row r="815" spans="2:5" x14ac:dyDescent="0.25">
      <c r="C815" t="s">
        <v>1618</v>
      </c>
      <c r="D815">
        <v>2681386</v>
      </c>
      <c r="E815" t="s">
        <v>1623</v>
      </c>
    </row>
    <row r="816" spans="2:5" x14ac:dyDescent="0.25">
      <c r="C816" t="s">
        <v>1620</v>
      </c>
      <c r="D816">
        <v>2630981</v>
      </c>
      <c r="E816" t="s">
        <v>1625</v>
      </c>
    </row>
    <row r="817" spans="3:5" x14ac:dyDescent="0.25">
      <c r="C817" t="s">
        <v>1622</v>
      </c>
      <c r="D817">
        <v>2563027</v>
      </c>
      <c r="E817" t="s">
        <v>1627</v>
      </c>
    </row>
    <row r="818" spans="3:5" x14ac:dyDescent="0.25">
      <c r="C818" t="s">
        <v>1624</v>
      </c>
      <c r="D818">
        <v>2611507</v>
      </c>
      <c r="E818" t="s">
        <v>1629</v>
      </c>
    </row>
    <row r="819" spans="3:5" x14ac:dyDescent="0.25">
      <c r="C819" t="s">
        <v>1626</v>
      </c>
      <c r="D819">
        <v>2672966</v>
      </c>
      <c r="E819" t="s">
        <v>1631</v>
      </c>
    </row>
    <row r="820" spans="3:5" x14ac:dyDescent="0.25">
      <c r="C820" t="s">
        <v>1628</v>
      </c>
      <c r="D820">
        <v>2636091</v>
      </c>
      <c r="E820" t="s">
        <v>1633</v>
      </c>
    </row>
    <row r="821" spans="3:5" x14ac:dyDescent="0.25">
      <c r="C821" t="s">
        <v>1630</v>
      </c>
      <c r="D821">
        <v>2641477</v>
      </c>
      <c r="E821" t="s">
        <v>1635</v>
      </c>
    </row>
    <row r="822" spans="3:5" x14ac:dyDescent="0.25">
      <c r="C822" t="s">
        <v>1632</v>
      </c>
      <c r="D822">
        <v>2655234</v>
      </c>
      <c r="E822" t="s">
        <v>1637</v>
      </c>
    </row>
    <row r="823" spans="3:5" x14ac:dyDescent="0.25">
      <c r="C823" t="s">
        <v>1634</v>
      </c>
      <c r="D823">
        <v>2569081</v>
      </c>
      <c r="E823" t="s">
        <v>1639</v>
      </c>
    </row>
    <row r="824" spans="3:5" x14ac:dyDescent="0.25">
      <c r="C824" t="s">
        <v>1636</v>
      </c>
      <c r="D824">
        <v>2658529</v>
      </c>
      <c r="E824" t="s">
        <v>1641</v>
      </c>
    </row>
    <row r="825" spans="3:5" x14ac:dyDescent="0.25">
      <c r="C825" t="s">
        <v>1638</v>
      </c>
      <c r="D825">
        <v>2736071</v>
      </c>
      <c r="E825" t="s">
        <v>1643</v>
      </c>
    </row>
    <row r="826" spans="3:5" x14ac:dyDescent="0.25">
      <c r="C826" t="s">
        <v>1640</v>
      </c>
      <c r="D826">
        <v>2681064</v>
      </c>
      <c r="E826" t="s">
        <v>1645</v>
      </c>
    </row>
    <row r="827" spans="3:5" x14ac:dyDescent="0.25">
      <c r="C827" t="s">
        <v>1642</v>
      </c>
      <c r="D827">
        <v>2700363</v>
      </c>
      <c r="E827" t="s">
        <v>1647</v>
      </c>
    </row>
    <row r="828" spans="3:5" x14ac:dyDescent="0.25">
      <c r="C828" t="s">
        <v>1644</v>
      </c>
      <c r="D828">
        <v>2706588</v>
      </c>
      <c r="E828" t="s">
        <v>1649</v>
      </c>
    </row>
    <row r="829" spans="3:5" x14ac:dyDescent="0.25">
      <c r="C829" t="s">
        <v>1646</v>
      </c>
      <c r="D829">
        <v>2690693</v>
      </c>
      <c r="E829" t="s">
        <v>1651</v>
      </c>
    </row>
    <row r="830" spans="3:5" x14ac:dyDescent="0.25">
      <c r="C830" t="s">
        <v>1648</v>
      </c>
      <c r="D830">
        <v>2755534</v>
      </c>
      <c r="E830" t="s">
        <v>1653</v>
      </c>
    </row>
    <row r="831" spans="3:5" x14ac:dyDescent="0.25">
      <c r="C831" t="s">
        <v>1650</v>
      </c>
      <c r="D831">
        <v>2715340</v>
      </c>
      <c r="E831" t="s">
        <v>1655</v>
      </c>
    </row>
    <row r="832" spans="3:5" x14ac:dyDescent="0.25">
      <c r="C832" t="s">
        <v>1652</v>
      </c>
      <c r="D832">
        <v>2671753</v>
      </c>
      <c r="E832" t="s">
        <v>1657</v>
      </c>
    </row>
    <row r="833" spans="3:5" x14ac:dyDescent="0.25">
      <c r="C833" t="s">
        <v>1654</v>
      </c>
      <c r="D833">
        <v>2780914</v>
      </c>
      <c r="E833" t="s">
        <v>1659</v>
      </c>
    </row>
    <row r="834" spans="3:5" x14ac:dyDescent="0.25">
      <c r="C834" t="s">
        <v>1656</v>
      </c>
      <c r="D834">
        <v>2704366</v>
      </c>
      <c r="E834" t="s">
        <v>1661</v>
      </c>
    </row>
    <row r="835" spans="3:5" x14ac:dyDescent="0.25">
      <c r="C835" t="s">
        <v>1658</v>
      </c>
      <c r="D835">
        <v>2702911</v>
      </c>
      <c r="E835" t="s">
        <v>1663</v>
      </c>
    </row>
    <row r="836" spans="3:5" x14ac:dyDescent="0.25">
      <c r="C836" t="s">
        <v>1660</v>
      </c>
      <c r="D836">
        <v>2659261</v>
      </c>
      <c r="E836" t="s">
        <v>1665</v>
      </c>
    </row>
    <row r="837" spans="3:5" x14ac:dyDescent="0.25">
      <c r="C837" t="s">
        <v>1662</v>
      </c>
      <c r="D837">
        <v>2659799</v>
      </c>
      <c r="E837" t="s">
        <v>1667</v>
      </c>
    </row>
    <row r="838" spans="3:5" x14ac:dyDescent="0.25">
      <c r="C838" t="s">
        <v>1664</v>
      </c>
      <c r="D838">
        <v>2684349</v>
      </c>
      <c r="E838" t="s">
        <v>1669</v>
      </c>
    </row>
    <row r="839" spans="3:5" x14ac:dyDescent="0.25">
      <c r="C839" t="s">
        <v>1666</v>
      </c>
      <c r="D839">
        <v>2539781</v>
      </c>
      <c r="E839" t="s">
        <v>1671</v>
      </c>
    </row>
    <row r="840" spans="3:5" x14ac:dyDescent="0.25">
      <c r="C840" t="s">
        <v>1668</v>
      </c>
      <c r="D840">
        <v>2607988</v>
      </c>
      <c r="E840" t="s">
        <v>1673</v>
      </c>
    </row>
    <row r="841" spans="3:5" x14ac:dyDescent="0.25">
      <c r="C841" t="s">
        <v>1670</v>
      </c>
      <c r="D841">
        <v>2773063</v>
      </c>
      <c r="E841" t="s">
        <v>1675</v>
      </c>
    </row>
    <row r="842" spans="3:5" x14ac:dyDescent="0.25">
      <c r="C842" t="s">
        <v>1672</v>
      </c>
      <c r="D842">
        <v>2555053</v>
      </c>
      <c r="E842" t="s">
        <v>1677</v>
      </c>
    </row>
    <row r="843" spans="3:5" x14ac:dyDescent="0.25">
      <c r="C843" t="s">
        <v>1674</v>
      </c>
      <c r="D843">
        <v>2627116</v>
      </c>
      <c r="E843" t="s">
        <v>1679</v>
      </c>
    </row>
    <row r="844" spans="3:5" x14ac:dyDescent="0.25">
      <c r="C844" t="s">
        <v>1676</v>
      </c>
      <c r="D844">
        <v>2627395</v>
      </c>
      <c r="E844" t="s">
        <v>1681</v>
      </c>
    </row>
    <row r="845" spans="3:5" x14ac:dyDescent="0.25">
      <c r="C845" t="s">
        <v>1678</v>
      </c>
      <c r="D845">
        <v>2721689</v>
      </c>
      <c r="E845" t="s">
        <v>1683</v>
      </c>
    </row>
    <row r="846" spans="3:5" x14ac:dyDescent="0.25">
      <c r="C846" t="s">
        <v>1680</v>
      </c>
      <c r="D846">
        <v>2691338</v>
      </c>
      <c r="E846" t="s">
        <v>1685</v>
      </c>
    </row>
    <row r="847" spans="3:5" x14ac:dyDescent="0.25">
      <c r="C847" t="s">
        <v>1682</v>
      </c>
      <c r="D847">
        <v>2505143</v>
      </c>
      <c r="E847" t="s">
        <v>1687</v>
      </c>
    </row>
    <row r="848" spans="3:5" x14ac:dyDescent="0.25">
      <c r="C848" t="s">
        <v>1684</v>
      </c>
      <c r="D848">
        <v>2536998</v>
      </c>
      <c r="E848" t="s">
        <v>1689</v>
      </c>
    </row>
    <row r="849" spans="3:5" x14ac:dyDescent="0.25">
      <c r="C849" t="s">
        <v>1686</v>
      </c>
      <c r="D849">
        <v>2665127</v>
      </c>
      <c r="E849" t="s">
        <v>1691</v>
      </c>
    </row>
    <row r="850" spans="3:5" x14ac:dyDescent="0.25">
      <c r="C850" t="s">
        <v>1688</v>
      </c>
      <c r="D850">
        <v>2744433</v>
      </c>
      <c r="E850" t="s">
        <v>1693</v>
      </c>
    </row>
    <row r="851" spans="3:5" x14ac:dyDescent="0.25">
      <c r="C851" t="s">
        <v>1690</v>
      </c>
      <c r="D851">
        <v>2749846</v>
      </c>
      <c r="E851" t="s">
        <v>1695</v>
      </c>
    </row>
    <row r="852" spans="3:5" x14ac:dyDescent="0.25">
      <c r="C852" t="s">
        <v>1692</v>
      </c>
      <c r="D852">
        <v>2659695</v>
      </c>
      <c r="E852" t="s">
        <v>1697</v>
      </c>
    </row>
    <row r="853" spans="3:5" x14ac:dyDescent="0.25">
      <c r="C853" t="s">
        <v>1694</v>
      </c>
      <c r="D853">
        <v>2596254</v>
      </c>
      <c r="E853" t="s">
        <v>1699</v>
      </c>
    </row>
    <row r="854" spans="3:5" x14ac:dyDescent="0.25">
      <c r="C854" t="s">
        <v>1696</v>
      </c>
      <c r="D854">
        <v>2664376</v>
      </c>
      <c r="E854" t="s">
        <v>1701</v>
      </c>
    </row>
    <row r="855" spans="3:5" x14ac:dyDescent="0.25">
      <c r="C855" t="s">
        <v>1698</v>
      </c>
      <c r="D855">
        <v>2596447</v>
      </c>
      <c r="E855" t="s">
        <v>1703</v>
      </c>
    </row>
    <row r="856" spans="3:5" x14ac:dyDescent="0.25">
      <c r="C856" t="s">
        <v>1700</v>
      </c>
      <c r="D856">
        <v>2658901</v>
      </c>
      <c r="E856" t="s">
        <v>1705</v>
      </c>
    </row>
    <row r="857" spans="3:5" x14ac:dyDescent="0.25">
      <c r="C857" t="s">
        <v>1702</v>
      </c>
      <c r="D857">
        <v>2620506</v>
      </c>
      <c r="E857" t="s">
        <v>1707</v>
      </c>
    </row>
    <row r="858" spans="3:5" x14ac:dyDescent="0.25">
      <c r="C858" t="s">
        <v>1704</v>
      </c>
      <c r="D858">
        <v>2506106</v>
      </c>
      <c r="E858" t="s">
        <v>1709</v>
      </c>
    </row>
    <row r="859" spans="3:5" x14ac:dyDescent="0.25">
      <c r="C859" t="s">
        <v>1706</v>
      </c>
      <c r="D859">
        <v>2701999</v>
      </c>
      <c r="E859" t="s">
        <v>1711</v>
      </c>
    </row>
    <row r="860" spans="3:5" x14ac:dyDescent="0.25">
      <c r="C860" t="s">
        <v>1708</v>
      </c>
      <c r="D860">
        <v>2557865</v>
      </c>
      <c r="E860" t="s">
        <v>1713</v>
      </c>
    </row>
    <row r="861" spans="3:5" x14ac:dyDescent="0.25">
      <c r="C861" t="s">
        <v>1710</v>
      </c>
      <c r="D861">
        <v>2533489</v>
      </c>
      <c r="E861" t="s">
        <v>1715</v>
      </c>
    </row>
    <row r="862" spans="3:5" x14ac:dyDescent="0.25">
      <c r="C862" t="s">
        <v>1712</v>
      </c>
      <c r="D862">
        <v>2692493</v>
      </c>
      <c r="E862" t="s">
        <v>1717</v>
      </c>
    </row>
    <row r="863" spans="3:5" x14ac:dyDescent="0.25">
      <c r="C863" t="s">
        <v>1714</v>
      </c>
      <c r="D863">
        <v>2716439</v>
      </c>
      <c r="E863" t="s">
        <v>1719</v>
      </c>
    </row>
    <row r="864" spans="3:5" x14ac:dyDescent="0.25">
      <c r="C864" t="s">
        <v>1716</v>
      </c>
      <c r="D864">
        <v>2658791</v>
      </c>
      <c r="E864" t="s">
        <v>1721</v>
      </c>
    </row>
    <row r="865" spans="3:5" x14ac:dyDescent="0.25">
      <c r="C865" t="s">
        <v>1718</v>
      </c>
      <c r="D865">
        <v>2565344</v>
      </c>
      <c r="E865" t="s">
        <v>1723</v>
      </c>
    </row>
    <row r="866" spans="3:5" x14ac:dyDescent="0.25">
      <c r="C866" t="s">
        <v>1720</v>
      </c>
      <c r="D866">
        <v>2565812</v>
      </c>
      <c r="E866" t="s">
        <v>1725</v>
      </c>
    </row>
    <row r="867" spans="3:5" x14ac:dyDescent="0.25">
      <c r="C867" t="s">
        <v>1722</v>
      </c>
      <c r="D867">
        <v>2682433</v>
      </c>
      <c r="E867" t="s">
        <v>1727</v>
      </c>
    </row>
    <row r="868" spans="3:5" x14ac:dyDescent="0.25">
      <c r="C868" t="s">
        <v>1724</v>
      </c>
      <c r="D868">
        <v>2657934</v>
      </c>
      <c r="E868" t="s">
        <v>1729</v>
      </c>
    </row>
    <row r="869" spans="3:5" x14ac:dyDescent="0.25">
      <c r="C869" t="s">
        <v>1726</v>
      </c>
      <c r="D869">
        <v>2624075</v>
      </c>
      <c r="E869" t="s">
        <v>1731</v>
      </c>
    </row>
    <row r="870" spans="3:5" x14ac:dyDescent="0.25">
      <c r="C870" t="s">
        <v>1728</v>
      </c>
      <c r="D870">
        <v>2721056</v>
      </c>
      <c r="E870" t="s">
        <v>1733</v>
      </c>
    </row>
    <row r="871" spans="3:5" x14ac:dyDescent="0.25">
      <c r="C871" t="s">
        <v>1730</v>
      </c>
      <c r="D871">
        <v>2764782</v>
      </c>
      <c r="E871" t="s">
        <v>1735</v>
      </c>
    </row>
    <row r="872" spans="3:5" x14ac:dyDescent="0.25">
      <c r="C872" t="s">
        <v>1732</v>
      </c>
      <c r="D872">
        <v>2548134</v>
      </c>
      <c r="E872" t="s">
        <v>1737</v>
      </c>
    </row>
    <row r="873" spans="3:5" x14ac:dyDescent="0.25">
      <c r="C873" t="s">
        <v>1734</v>
      </c>
      <c r="D873">
        <v>2704086</v>
      </c>
      <c r="E873" t="s">
        <v>1739</v>
      </c>
    </row>
    <row r="874" spans="3:5" x14ac:dyDescent="0.25">
      <c r="C874" t="s">
        <v>1736</v>
      </c>
      <c r="D874">
        <v>2772693</v>
      </c>
      <c r="E874" t="s">
        <v>1741</v>
      </c>
    </row>
    <row r="875" spans="3:5" x14ac:dyDescent="0.25">
      <c r="C875" t="s">
        <v>1738</v>
      </c>
      <c r="D875">
        <v>2617226</v>
      </c>
      <c r="E875" t="s">
        <v>1743</v>
      </c>
    </row>
    <row r="876" spans="3:5" x14ac:dyDescent="0.25">
      <c r="C876" t="s">
        <v>1740</v>
      </c>
      <c r="D876">
        <v>2607086</v>
      </c>
      <c r="E876" t="s">
        <v>1745</v>
      </c>
    </row>
    <row r="877" spans="3:5" x14ac:dyDescent="0.25">
      <c r="C877" t="s">
        <v>1742</v>
      </c>
      <c r="D877">
        <v>2591881</v>
      </c>
      <c r="E877" t="s">
        <v>1747</v>
      </c>
    </row>
    <row r="878" spans="3:5" x14ac:dyDescent="0.25">
      <c r="C878" t="s">
        <v>1744</v>
      </c>
      <c r="D878">
        <v>2745831</v>
      </c>
      <c r="E878" t="s">
        <v>1749</v>
      </c>
    </row>
    <row r="879" spans="3:5" x14ac:dyDescent="0.25">
      <c r="C879" t="s">
        <v>1746</v>
      </c>
      <c r="D879">
        <v>2827544</v>
      </c>
      <c r="E879" t="s">
        <v>1751</v>
      </c>
    </row>
    <row r="880" spans="3:5" x14ac:dyDescent="0.25">
      <c r="C880" t="s">
        <v>1748</v>
      </c>
      <c r="D880">
        <v>2806064</v>
      </c>
      <c r="E880" t="s">
        <v>1753</v>
      </c>
    </row>
    <row r="881" spans="3:5" x14ac:dyDescent="0.25">
      <c r="C881" t="s">
        <v>1750</v>
      </c>
      <c r="D881">
        <v>2614659</v>
      </c>
      <c r="E881" t="s">
        <v>1755</v>
      </c>
    </row>
    <row r="882" spans="3:5" x14ac:dyDescent="0.25">
      <c r="C882" t="s">
        <v>1752</v>
      </c>
      <c r="D882">
        <v>2677588</v>
      </c>
      <c r="E882" t="s">
        <v>1757</v>
      </c>
    </row>
    <row r="883" spans="3:5" x14ac:dyDescent="0.25">
      <c r="C883" t="s">
        <v>1754</v>
      </c>
      <c r="D883">
        <v>2654081</v>
      </c>
      <c r="E883" t="s">
        <v>1759</v>
      </c>
    </row>
    <row r="884" spans="3:5" x14ac:dyDescent="0.25">
      <c r="C884" t="s">
        <v>1756</v>
      </c>
      <c r="D884">
        <v>2632105</v>
      </c>
      <c r="E884" t="s">
        <v>1761</v>
      </c>
    </row>
    <row r="885" spans="3:5" x14ac:dyDescent="0.25">
      <c r="C885" t="s">
        <v>1758</v>
      </c>
      <c r="D885">
        <v>2749571</v>
      </c>
      <c r="E885" t="s">
        <v>1763</v>
      </c>
    </row>
    <row r="886" spans="3:5" x14ac:dyDescent="0.25">
      <c r="C886" t="s">
        <v>1760</v>
      </c>
      <c r="D886">
        <v>2688611</v>
      </c>
      <c r="E886" t="s">
        <v>1765</v>
      </c>
    </row>
    <row r="887" spans="3:5" x14ac:dyDescent="0.25">
      <c r="C887" t="s">
        <v>1762</v>
      </c>
      <c r="D887">
        <v>2651572</v>
      </c>
      <c r="E887" t="s">
        <v>1767</v>
      </c>
    </row>
    <row r="888" spans="3:5" x14ac:dyDescent="0.25">
      <c r="C888" t="s">
        <v>1764</v>
      </c>
      <c r="D888">
        <v>2614129</v>
      </c>
      <c r="E888" t="s">
        <v>1769</v>
      </c>
    </row>
    <row r="889" spans="3:5" x14ac:dyDescent="0.25">
      <c r="C889" t="s">
        <v>1766</v>
      </c>
      <c r="D889">
        <v>2647194</v>
      </c>
      <c r="E889" t="s">
        <v>1771</v>
      </c>
    </row>
    <row r="890" spans="3:5" x14ac:dyDescent="0.25">
      <c r="C890" t="s">
        <v>1768</v>
      </c>
      <c r="D890">
        <v>2720673</v>
      </c>
      <c r="E890" t="s">
        <v>1773</v>
      </c>
    </row>
    <row r="891" spans="3:5" x14ac:dyDescent="0.25">
      <c r="C891" t="s">
        <v>1770</v>
      </c>
      <c r="D891">
        <v>2784145</v>
      </c>
      <c r="E891" t="s">
        <v>1775</v>
      </c>
    </row>
    <row r="892" spans="3:5" x14ac:dyDescent="0.25">
      <c r="C892" t="s">
        <v>1772</v>
      </c>
      <c r="D892">
        <v>2843875</v>
      </c>
      <c r="E892" t="s">
        <v>1777</v>
      </c>
    </row>
    <row r="893" spans="3:5" x14ac:dyDescent="0.25">
      <c r="C893" t="s">
        <v>1774</v>
      </c>
      <c r="D893">
        <v>2750673</v>
      </c>
      <c r="E893" t="s">
        <v>1779</v>
      </c>
    </row>
    <row r="894" spans="3:5" x14ac:dyDescent="0.25">
      <c r="C894" t="s">
        <v>1776</v>
      </c>
      <c r="D894">
        <v>2537811</v>
      </c>
      <c r="E894" t="s">
        <v>1781</v>
      </c>
    </row>
    <row r="895" spans="3:5" x14ac:dyDescent="0.25">
      <c r="C895" t="s">
        <v>1778</v>
      </c>
      <c r="D895">
        <v>2674752</v>
      </c>
      <c r="E895" t="s">
        <v>1783</v>
      </c>
    </row>
    <row r="896" spans="3:5" x14ac:dyDescent="0.25">
      <c r="C896" t="s">
        <v>1780</v>
      </c>
      <c r="D896">
        <v>2715774</v>
      </c>
      <c r="E896" t="s">
        <v>1785</v>
      </c>
    </row>
    <row r="897" spans="2:5" x14ac:dyDescent="0.25">
      <c r="C897" t="s">
        <v>1782</v>
      </c>
      <c r="D897">
        <v>2524758</v>
      </c>
      <c r="E897" t="s">
        <v>1787</v>
      </c>
    </row>
    <row r="898" spans="2:5" x14ac:dyDescent="0.25">
      <c r="C898" t="s">
        <v>1784</v>
      </c>
      <c r="D898">
        <v>2650638</v>
      </c>
      <c r="E898" t="s">
        <v>1789</v>
      </c>
    </row>
    <row r="899" spans="2:5" x14ac:dyDescent="0.25">
      <c r="C899" t="s">
        <v>1786</v>
      </c>
      <c r="D899">
        <v>2740049</v>
      </c>
      <c r="E899" t="s">
        <v>1791</v>
      </c>
    </row>
    <row r="900" spans="2:5" x14ac:dyDescent="0.25">
      <c r="C900" t="s">
        <v>1788</v>
      </c>
      <c r="D900">
        <v>2730648</v>
      </c>
      <c r="E900" t="s">
        <v>1793</v>
      </c>
    </row>
    <row r="901" spans="2:5" x14ac:dyDescent="0.25">
      <c r="C901" t="s">
        <v>1790</v>
      </c>
      <c r="D901">
        <v>2739490</v>
      </c>
      <c r="E901" t="s">
        <v>1795</v>
      </c>
    </row>
    <row r="902" spans="2:5" x14ac:dyDescent="0.25">
      <c r="C902" t="s">
        <v>1792</v>
      </c>
      <c r="D902">
        <v>2778478</v>
      </c>
      <c r="E902" t="s">
        <v>1797</v>
      </c>
    </row>
    <row r="903" spans="2:5" x14ac:dyDescent="0.25">
      <c r="C903" t="s">
        <v>1794</v>
      </c>
      <c r="D903">
        <v>2646328</v>
      </c>
      <c r="E903" t="s">
        <v>1799</v>
      </c>
    </row>
    <row r="904" spans="2:5" x14ac:dyDescent="0.25">
      <c r="C904" t="s">
        <v>1796</v>
      </c>
      <c r="D904">
        <v>2531671</v>
      </c>
      <c r="E904" t="s">
        <v>1801</v>
      </c>
    </row>
    <row r="905" spans="2:5" x14ac:dyDescent="0.25">
      <c r="C905" t="s">
        <v>1798</v>
      </c>
      <c r="D905">
        <v>2558294</v>
      </c>
      <c r="E905" t="s">
        <v>1803</v>
      </c>
    </row>
    <row r="906" spans="2:5" x14ac:dyDescent="0.25">
      <c r="C906" t="s">
        <v>1800</v>
      </c>
      <c r="D906">
        <v>2693612</v>
      </c>
      <c r="E906" t="s">
        <v>1805</v>
      </c>
    </row>
    <row r="907" spans="2:5" x14ac:dyDescent="0.25">
      <c r="C907" t="s">
        <v>1802</v>
      </c>
      <c r="D907">
        <v>2598009</v>
      </c>
      <c r="E907" t="s">
        <v>1807</v>
      </c>
    </row>
    <row r="908" spans="2:5" x14ac:dyDescent="0.25">
      <c r="C908" t="s">
        <v>1804</v>
      </c>
      <c r="D908">
        <v>2691733</v>
      </c>
      <c r="E908" t="s">
        <v>1809</v>
      </c>
    </row>
    <row r="909" spans="2:5" x14ac:dyDescent="0.25">
      <c r="C909" t="s">
        <v>1806</v>
      </c>
      <c r="D909">
        <v>2698370</v>
      </c>
      <c r="E909" t="s">
        <v>1812</v>
      </c>
    </row>
    <row r="910" spans="2:5" x14ac:dyDescent="0.25">
      <c r="C910" t="s">
        <v>1808</v>
      </c>
      <c r="D910">
        <v>2654097</v>
      </c>
      <c r="E910" t="s">
        <v>1814</v>
      </c>
    </row>
    <row r="911" spans="2:5" x14ac:dyDescent="0.25">
      <c r="B911" t="s">
        <v>1810</v>
      </c>
    </row>
    <row r="912" spans="2:5" x14ac:dyDescent="0.25">
      <c r="C912" t="s">
        <v>1811</v>
      </c>
      <c r="D912">
        <v>2733496</v>
      </c>
      <c r="E912" t="s">
        <v>1816</v>
      </c>
    </row>
    <row r="913" spans="3:5" x14ac:dyDescent="0.25">
      <c r="C913" t="s">
        <v>1813</v>
      </c>
      <c r="D913">
        <v>2789316</v>
      </c>
      <c r="E913" t="s">
        <v>1818</v>
      </c>
    </row>
    <row r="914" spans="3:5" x14ac:dyDescent="0.25">
      <c r="C914" t="s">
        <v>1815</v>
      </c>
      <c r="D914">
        <v>2870307</v>
      </c>
      <c r="E914" t="s">
        <v>1820</v>
      </c>
    </row>
    <row r="915" spans="3:5" x14ac:dyDescent="0.25">
      <c r="C915" t="s">
        <v>1817</v>
      </c>
      <c r="D915">
        <v>2763836</v>
      </c>
      <c r="E915" t="s">
        <v>1822</v>
      </c>
    </row>
    <row r="916" spans="3:5" x14ac:dyDescent="0.25">
      <c r="C916" t="s">
        <v>1819</v>
      </c>
      <c r="D916">
        <v>2697039</v>
      </c>
      <c r="E916" t="s">
        <v>1824</v>
      </c>
    </row>
    <row r="917" spans="3:5" x14ac:dyDescent="0.25">
      <c r="C917" t="s">
        <v>1821</v>
      </c>
      <c r="D917">
        <v>2709697</v>
      </c>
      <c r="E917" t="s">
        <v>1826</v>
      </c>
    </row>
    <row r="918" spans="3:5" x14ac:dyDescent="0.25">
      <c r="C918" t="s">
        <v>1823</v>
      </c>
      <c r="D918">
        <v>2510473</v>
      </c>
      <c r="E918" t="s">
        <v>1828</v>
      </c>
    </row>
    <row r="919" spans="3:5" x14ac:dyDescent="0.25">
      <c r="C919" t="s">
        <v>1825</v>
      </c>
      <c r="D919">
        <v>2749313</v>
      </c>
      <c r="E919" t="s">
        <v>1830</v>
      </c>
    </row>
    <row r="920" spans="3:5" x14ac:dyDescent="0.25">
      <c r="C920" t="s">
        <v>1827</v>
      </c>
      <c r="D920">
        <v>2679666</v>
      </c>
      <c r="E920" t="s">
        <v>1832</v>
      </c>
    </row>
    <row r="921" spans="3:5" x14ac:dyDescent="0.25">
      <c r="C921" t="s">
        <v>1829</v>
      </c>
      <c r="D921">
        <v>2781624</v>
      </c>
      <c r="E921" t="s">
        <v>1834</v>
      </c>
    </row>
    <row r="922" spans="3:5" x14ac:dyDescent="0.25">
      <c r="C922" t="s">
        <v>1831</v>
      </c>
      <c r="D922">
        <v>2734295</v>
      </c>
      <c r="E922" t="s">
        <v>1836</v>
      </c>
    </row>
    <row r="923" spans="3:5" x14ac:dyDescent="0.25">
      <c r="C923" t="s">
        <v>1833</v>
      </c>
      <c r="D923">
        <v>2727026</v>
      </c>
      <c r="E923" t="s">
        <v>1838</v>
      </c>
    </row>
    <row r="924" spans="3:5" x14ac:dyDescent="0.25">
      <c r="C924" t="s">
        <v>1835</v>
      </c>
      <c r="D924">
        <v>2800790</v>
      </c>
      <c r="E924" t="s">
        <v>1840</v>
      </c>
    </row>
    <row r="925" spans="3:5" x14ac:dyDescent="0.25">
      <c r="C925" t="s">
        <v>1837</v>
      </c>
      <c r="D925">
        <v>2670388</v>
      </c>
      <c r="E925" t="s">
        <v>1842</v>
      </c>
    </row>
    <row r="926" spans="3:5" x14ac:dyDescent="0.25">
      <c r="C926" t="s">
        <v>1839</v>
      </c>
      <c r="D926">
        <v>2610818</v>
      </c>
      <c r="E926" t="s">
        <v>1844</v>
      </c>
    </row>
    <row r="927" spans="3:5" x14ac:dyDescent="0.25">
      <c r="C927" t="s">
        <v>1841</v>
      </c>
      <c r="D927">
        <v>2580256</v>
      </c>
      <c r="E927" t="s">
        <v>1846</v>
      </c>
    </row>
    <row r="928" spans="3:5" x14ac:dyDescent="0.25">
      <c r="C928" t="s">
        <v>1843</v>
      </c>
      <c r="D928">
        <v>2556578</v>
      </c>
      <c r="E928" t="s">
        <v>1848</v>
      </c>
    </row>
    <row r="929" spans="3:5" x14ac:dyDescent="0.25">
      <c r="C929" t="s">
        <v>1845</v>
      </c>
      <c r="D929">
        <v>2654851</v>
      </c>
      <c r="E929" t="s">
        <v>1850</v>
      </c>
    </row>
    <row r="930" spans="3:5" x14ac:dyDescent="0.25">
      <c r="C930" t="s">
        <v>1847</v>
      </c>
      <c r="D930">
        <v>2687481</v>
      </c>
      <c r="E930" t="s">
        <v>1852</v>
      </c>
    </row>
    <row r="931" spans="3:5" x14ac:dyDescent="0.25">
      <c r="C931" t="s">
        <v>1849</v>
      </c>
      <c r="D931">
        <v>2604723</v>
      </c>
      <c r="E931" t="s">
        <v>1854</v>
      </c>
    </row>
    <row r="932" spans="3:5" x14ac:dyDescent="0.25">
      <c r="C932" t="s">
        <v>1851</v>
      </c>
      <c r="D932">
        <v>2594392</v>
      </c>
      <c r="E932" t="s">
        <v>1856</v>
      </c>
    </row>
    <row r="933" spans="3:5" x14ac:dyDescent="0.25">
      <c r="C933" t="s">
        <v>1853</v>
      </c>
      <c r="D933">
        <v>2630783</v>
      </c>
      <c r="E933" t="s">
        <v>1858</v>
      </c>
    </row>
    <row r="934" spans="3:5" x14ac:dyDescent="0.25">
      <c r="C934" t="s">
        <v>1855</v>
      </c>
      <c r="D934">
        <v>2547715</v>
      </c>
      <c r="E934" t="s">
        <v>1860</v>
      </c>
    </row>
    <row r="935" spans="3:5" x14ac:dyDescent="0.25">
      <c r="C935" t="s">
        <v>1857</v>
      </c>
      <c r="D935">
        <v>2638188</v>
      </c>
      <c r="E935" t="s">
        <v>1862</v>
      </c>
    </row>
    <row r="936" spans="3:5" x14ac:dyDescent="0.25">
      <c r="C936" t="s">
        <v>1859</v>
      </c>
      <c r="D936">
        <v>2670179</v>
      </c>
      <c r="E936" t="s">
        <v>1864</v>
      </c>
    </row>
    <row r="937" spans="3:5" x14ac:dyDescent="0.25">
      <c r="C937" t="s">
        <v>1861</v>
      </c>
      <c r="D937">
        <v>2791818</v>
      </c>
      <c r="E937" t="s">
        <v>1866</v>
      </c>
    </row>
    <row r="938" spans="3:5" x14ac:dyDescent="0.25">
      <c r="C938" t="s">
        <v>1863</v>
      </c>
      <c r="D938">
        <v>2714504</v>
      </c>
      <c r="E938" t="s">
        <v>1868</v>
      </c>
    </row>
    <row r="939" spans="3:5" x14ac:dyDescent="0.25">
      <c r="C939" t="s">
        <v>1865</v>
      </c>
      <c r="D939">
        <v>2649184</v>
      </c>
      <c r="E939" t="s">
        <v>1870</v>
      </c>
    </row>
    <row r="940" spans="3:5" x14ac:dyDescent="0.25">
      <c r="C940" t="s">
        <v>1867</v>
      </c>
      <c r="D940">
        <v>2679527</v>
      </c>
      <c r="E940" t="s">
        <v>1872</v>
      </c>
    </row>
    <row r="941" spans="3:5" x14ac:dyDescent="0.25">
      <c r="C941" t="s">
        <v>1869</v>
      </c>
      <c r="D941">
        <v>2696128</v>
      </c>
      <c r="E941" t="s">
        <v>1874</v>
      </c>
    </row>
    <row r="942" spans="3:5" x14ac:dyDescent="0.25">
      <c r="C942" t="s">
        <v>1871</v>
      </c>
      <c r="D942">
        <v>2728076</v>
      </c>
      <c r="E942" t="s">
        <v>1876</v>
      </c>
    </row>
    <row r="943" spans="3:5" x14ac:dyDescent="0.25">
      <c r="C943" t="s">
        <v>1873</v>
      </c>
      <c r="D943">
        <v>2821331</v>
      </c>
      <c r="E943" t="s">
        <v>1878</v>
      </c>
    </row>
    <row r="944" spans="3:5" x14ac:dyDescent="0.25">
      <c r="C944" t="s">
        <v>1875</v>
      </c>
      <c r="D944">
        <v>2641916</v>
      </c>
      <c r="E944" t="s">
        <v>1880</v>
      </c>
    </row>
    <row r="945" spans="3:5" x14ac:dyDescent="0.25">
      <c r="C945" t="s">
        <v>1877</v>
      </c>
      <c r="D945">
        <v>2643658</v>
      </c>
      <c r="E945" t="s">
        <v>1882</v>
      </c>
    </row>
    <row r="946" spans="3:5" x14ac:dyDescent="0.25">
      <c r="C946" t="s">
        <v>1879</v>
      </c>
      <c r="D946">
        <v>2564406</v>
      </c>
      <c r="E946" t="s">
        <v>1884</v>
      </c>
    </row>
    <row r="947" spans="3:5" x14ac:dyDescent="0.25">
      <c r="C947" t="s">
        <v>1881</v>
      </c>
      <c r="D947">
        <v>2624819</v>
      </c>
      <c r="E947" t="s">
        <v>1886</v>
      </c>
    </row>
    <row r="948" spans="3:5" x14ac:dyDescent="0.25">
      <c r="C948" t="s">
        <v>1883</v>
      </c>
      <c r="D948">
        <v>2639184</v>
      </c>
      <c r="E948" t="s">
        <v>1888</v>
      </c>
    </row>
    <row r="949" spans="3:5" x14ac:dyDescent="0.25">
      <c r="C949" t="s">
        <v>1885</v>
      </c>
      <c r="D949">
        <v>2672346</v>
      </c>
      <c r="E949" t="s">
        <v>1890</v>
      </c>
    </row>
    <row r="950" spans="3:5" x14ac:dyDescent="0.25">
      <c r="C950" t="s">
        <v>1887</v>
      </c>
      <c r="D950">
        <v>2612955</v>
      </c>
      <c r="E950" t="s">
        <v>1892</v>
      </c>
    </row>
    <row r="951" spans="3:5" x14ac:dyDescent="0.25">
      <c r="C951" t="s">
        <v>1889</v>
      </c>
      <c r="D951">
        <v>2669509</v>
      </c>
      <c r="E951" t="s">
        <v>1894</v>
      </c>
    </row>
    <row r="952" spans="3:5" x14ac:dyDescent="0.25">
      <c r="C952" t="s">
        <v>1891</v>
      </c>
      <c r="D952">
        <v>2682856</v>
      </c>
      <c r="E952" t="s">
        <v>1896</v>
      </c>
    </row>
    <row r="953" spans="3:5" x14ac:dyDescent="0.25">
      <c r="C953" t="s">
        <v>1893</v>
      </c>
      <c r="D953">
        <v>2677008</v>
      </c>
      <c r="E953" t="s">
        <v>1898</v>
      </c>
    </row>
    <row r="954" spans="3:5" x14ac:dyDescent="0.25">
      <c r="C954" t="s">
        <v>1895</v>
      </c>
      <c r="D954">
        <v>2581628</v>
      </c>
      <c r="E954" t="s">
        <v>1900</v>
      </c>
    </row>
    <row r="955" spans="3:5" x14ac:dyDescent="0.25">
      <c r="C955" t="s">
        <v>1897</v>
      </c>
      <c r="D955">
        <v>2697162</v>
      </c>
      <c r="E955" t="s">
        <v>1902</v>
      </c>
    </row>
    <row r="956" spans="3:5" x14ac:dyDescent="0.25">
      <c r="C956" t="s">
        <v>1899</v>
      </c>
      <c r="D956">
        <v>2666189</v>
      </c>
      <c r="E956" t="s">
        <v>1904</v>
      </c>
    </row>
    <row r="957" spans="3:5" x14ac:dyDescent="0.25">
      <c r="C957" t="s">
        <v>1901</v>
      </c>
      <c r="D957">
        <v>2777186</v>
      </c>
      <c r="E957" t="s">
        <v>1906</v>
      </c>
    </row>
    <row r="958" spans="3:5" x14ac:dyDescent="0.25">
      <c r="C958" t="s">
        <v>1903</v>
      </c>
      <c r="D958">
        <v>2653331</v>
      </c>
      <c r="E958" t="s">
        <v>1908</v>
      </c>
    </row>
    <row r="959" spans="3:5" x14ac:dyDescent="0.25">
      <c r="C959" t="s">
        <v>1905</v>
      </c>
      <c r="D959">
        <v>2591139</v>
      </c>
      <c r="E959" t="s">
        <v>1910</v>
      </c>
    </row>
    <row r="960" spans="3:5" x14ac:dyDescent="0.25">
      <c r="C960" t="s">
        <v>1907</v>
      </c>
      <c r="D960">
        <v>2661373</v>
      </c>
      <c r="E960" t="s">
        <v>1912</v>
      </c>
    </row>
    <row r="961" spans="3:5" x14ac:dyDescent="0.25">
      <c r="C961" t="s">
        <v>1909</v>
      </c>
      <c r="D961">
        <v>2672509</v>
      </c>
      <c r="E961" t="s">
        <v>1914</v>
      </c>
    </row>
    <row r="962" spans="3:5" x14ac:dyDescent="0.25">
      <c r="C962" t="s">
        <v>1911</v>
      </c>
      <c r="D962">
        <v>2735191</v>
      </c>
      <c r="E962" t="s">
        <v>1916</v>
      </c>
    </row>
    <row r="963" spans="3:5" x14ac:dyDescent="0.25">
      <c r="C963" t="s">
        <v>1913</v>
      </c>
      <c r="D963">
        <v>2635511</v>
      </c>
      <c r="E963" t="s">
        <v>1918</v>
      </c>
    </row>
    <row r="964" spans="3:5" x14ac:dyDescent="0.25">
      <c r="C964" t="s">
        <v>1915</v>
      </c>
      <c r="D964">
        <v>2738479</v>
      </c>
      <c r="E964" t="s">
        <v>1920</v>
      </c>
    </row>
    <row r="965" spans="3:5" x14ac:dyDescent="0.25">
      <c r="C965" t="s">
        <v>1917</v>
      </c>
      <c r="D965">
        <v>2779551</v>
      </c>
      <c r="E965" t="s">
        <v>1922</v>
      </c>
    </row>
    <row r="966" spans="3:5" x14ac:dyDescent="0.25">
      <c r="C966" t="s">
        <v>1919</v>
      </c>
      <c r="D966">
        <v>2789764</v>
      </c>
      <c r="E966" t="s">
        <v>1924</v>
      </c>
    </row>
    <row r="967" spans="3:5" x14ac:dyDescent="0.25">
      <c r="C967" t="s">
        <v>1921</v>
      </c>
      <c r="D967">
        <v>2663162</v>
      </c>
      <c r="E967" t="s">
        <v>1926</v>
      </c>
    </row>
    <row r="968" spans="3:5" x14ac:dyDescent="0.25">
      <c r="C968" t="s">
        <v>1923</v>
      </c>
      <c r="D968">
        <v>2754969</v>
      </c>
      <c r="E968" t="s">
        <v>1928</v>
      </c>
    </row>
    <row r="969" spans="3:5" x14ac:dyDescent="0.25">
      <c r="C969" t="s">
        <v>1925</v>
      </c>
      <c r="D969">
        <v>2779951</v>
      </c>
      <c r="E969" t="s">
        <v>1930</v>
      </c>
    </row>
    <row r="970" spans="3:5" x14ac:dyDescent="0.25">
      <c r="C970" t="s">
        <v>1927</v>
      </c>
      <c r="D970">
        <v>2590701</v>
      </c>
      <c r="E970" t="s">
        <v>1932</v>
      </c>
    </row>
    <row r="971" spans="3:5" x14ac:dyDescent="0.25">
      <c r="C971" t="s">
        <v>1929</v>
      </c>
      <c r="D971">
        <v>2664134</v>
      </c>
      <c r="E971" t="s">
        <v>1934</v>
      </c>
    </row>
    <row r="972" spans="3:5" x14ac:dyDescent="0.25">
      <c r="C972" t="s">
        <v>1931</v>
      </c>
      <c r="D972">
        <v>2664913</v>
      </c>
      <c r="E972" t="s">
        <v>1936</v>
      </c>
    </row>
    <row r="973" spans="3:5" x14ac:dyDescent="0.25">
      <c r="C973" t="s">
        <v>1933</v>
      </c>
      <c r="D973">
        <v>2746660</v>
      </c>
      <c r="E973" t="s">
        <v>1938</v>
      </c>
    </row>
    <row r="974" spans="3:5" x14ac:dyDescent="0.25">
      <c r="C974" t="s">
        <v>1935</v>
      </c>
      <c r="D974">
        <v>2727786</v>
      </c>
      <c r="E974" t="s">
        <v>1940</v>
      </c>
    </row>
    <row r="975" spans="3:5" x14ac:dyDescent="0.25">
      <c r="C975" t="s">
        <v>1937</v>
      </c>
      <c r="D975">
        <v>2670808</v>
      </c>
      <c r="E975" t="s">
        <v>1942</v>
      </c>
    </row>
    <row r="976" spans="3:5" x14ac:dyDescent="0.25">
      <c r="C976" t="s">
        <v>1939</v>
      </c>
      <c r="D976">
        <v>2736973</v>
      </c>
      <c r="E976" t="s">
        <v>1944</v>
      </c>
    </row>
    <row r="977" spans="3:5" x14ac:dyDescent="0.25">
      <c r="C977" t="s">
        <v>1941</v>
      </c>
      <c r="D977">
        <v>2745379</v>
      </c>
      <c r="E977" t="s">
        <v>1946</v>
      </c>
    </row>
    <row r="978" spans="3:5" x14ac:dyDescent="0.25">
      <c r="C978" t="s">
        <v>1943</v>
      </c>
      <c r="D978">
        <v>2613813</v>
      </c>
      <c r="E978" t="s">
        <v>1948</v>
      </c>
    </row>
    <row r="979" spans="3:5" x14ac:dyDescent="0.25">
      <c r="C979" t="s">
        <v>1945</v>
      </c>
      <c r="D979">
        <v>2644050</v>
      </c>
      <c r="E979" t="s">
        <v>1950</v>
      </c>
    </row>
    <row r="980" spans="3:5" x14ac:dyDescent="0.25">
      <c r="C980" t="s">
        <v>1947</v>
      </c>
      <c r="D980">
        <v>2674270</v>
      </c>
      <c r="E980" t="s">
        <v>1952</v>
      </c>
    </row>
    <row r="981" spans="3:5" x14ac:dyDescent="0.25">
      <c r="C981" t="s">
        <v>1949</v>
      </c>
      <c r="D981">
        <v>2763248</v>
      </c>
      <c r="E981" t="s">
        <v>1954</v>
      </c>
    </row>
    <row r="982" spans="3:5" x14ac:dyDescent="0.25">
      <c r="C982" t="s">
        <v>1951</v>
      </c>
      <c r="D982">
        <v>2814008</v>
      </c>
      <c r="E982" t="s">
        <v>1956</v>
      </c>
    </row>
    <row r="983" spans="3:5" x14ac:dyDescent="0.25">
      <c r="C983" t="s">
        <v>1953</v>
      </c>
      <c r="D983">
        <v>2628644</v>
      </c>
      <c r="E983" t="s">
        <v>1958</v>
      </c>
    </row>
    <row r="984" spans="3:5" x14ac:dyDescent="0.25">
      <c r="C984" t="s">
        <v>1955</v>
      </c>
      <c r="D984">
        <v>2484901</v>
      </c>
      <c r="E984" t="s">
        <v>1960</v>
      </c>
    </row>
    <row r="985" spans="3:5" x14ac:dyDescent="0.25">
      <c r="C985" t="s">
        <v>1957</v>
      </c>
      <c r="D985">
        <v>2534219</v>
      </c>
      <c r="E985" t="s">
        <v>1962</v>
      </c>
    </row>
    <row r="986" spans="3:5" x14ac:dyDescent="0.25">
      <c r="C986" t="s">
        <v>1959</v>
      </c>
      <c r="D986">
        <v>2725403</v>
      </c>
      <c r="E986" t="s">
        <v>1964</v>
      </c>
    </row>
    <row r="987" spans="3:5" x14ac:dyDescent="0.25">
      <c r="C987" t="s">
        <v>1961</v>
      </c>
      <c r="D987">
        <v>2625764</v>
      </c>
      <c r="E987" t="s">
        <v>1966</v>
      </c>
    </row>
    <row r="988" spans="3:5" x14ac:dyDescent="0.25">
      <c r="C988" t="s">
        <v>1963</v>
      </c>
      <c r="D988">
        <v>2627373</v>
      </c>
      <c r="E988" t="s">
        <v>1968</v>
      </c>
    </row>
    <row r="989" spans="3:5" x14ac:dyDescent="0.25">
      <c r="C989" t="s">
        <v>1965</v>
      </c>
      <c r="D989">
        <v>2657389</v>
      </c>
      <c r="E989" t="s">
        <v>1970</v>
      </c>
    </row>
    <row r="990" spans="3:5" x14ac:dyDescent="0.25">
      <c r="C990" t="s">
        <v>1967</v>
      </c>
      <c r="D990">
        <v>2631342</v>
      </c>
      <c r="E990" t="s">
        <v>1972</v>
      </c>
    </row>
    <row r="991" spans="3:5" x14ac:dyDescent="0.25">
      <c r="C991" t="s">
        <v>1969</v>
      </c>
      <c r="D991">
        <v>2703808</v>
      </c>
      <c r="E991" t="s">
        <v>1974</v>
      </c>
    </row>
    <row r="992" spans="3:5" x14ac:dyDescent="0.25">
      <c r="C992" t="s">
        <v>1971</v>
      </c>
      <c r="D992">
        <v>2721088</v>
      </c>
      <c r="E992" t="s">
        <v>1976</v>
      </c>
    </row>
    <row r="993" spans="3:5" x14ac:dyDescent="0.25">
      <c r="C993" t="s">
        <v>1973</v>
      </c>
      <c r="D993">
        <v>2725064</v>
      </c>
      <c r="E993" t="s">
        <v>1978</v>
      </c>
    </row>
    <row r="994" spans="3:5" x14ac:dyDescent="0.25">
      <c r="C994" t="s">
        <v>1975</v>
      </c>
      <c r="D994">
        <v>2631504</v>
      </c>
      <c r="E994" t="s">
        <v>1980</v>
      </c>
    </row>
    <row r="995" spans="3:5" x14ac:dyDescent="0.25">
      <c r="C995" t="s">
        <v>1977</v>
      </c>
      <c r="D995">
        <v>2771616</v>
      </c>
      <c r="E995" t="s">
        <v>1982</v>
      </c>
    </row>
    <row r="996" spans="3:5" x14ac:dyDescent="0.25">
      <c r="C996" t="s">
        <v>1979</v>
      </c>
      <c r="D996">
        <v>2632768</v>
      </c>
      <c r="E996" t="s">
        <v>1984</v>
      </c>
    </row>
    <row r="997" spans="3:5" x14ac:dyDescent="0.25">
      <c r="C997" t="s">
        <v>1981</v>
      </c>
      <c r="D997">
        <v>2681633</v>
      </c>
      <c r="E997" t="s">
        <v>1986</v>
      </c>
    </row>
    <row r="998" spans="3:5" x14ac:dyDescent="0.25">
      <c r="C998" t="s">
        <v>1983</v>
      </c>
      <c r="D998">
        <v>2621622</v>
      </c>
      <c r="E998" t="s">
        <v>1988</v>
      </c>
    </row>
    <row r="999" spans="3:5" x14ac:dyDescent="0.25">
      <c r="C999" t="s">
        <v>1985</v>
      </c>
      <c r="D999">
        <v>2745244</v>
      </c>
      <c r="E999" t="s">
        <v>1990</v>
      </c>
    </row>
    <row r="1000" spans="3:5" x14ac:dyDescent="0.25">
      <c r="C1000" t="s">
        <v>1987</v>
      </c>
      <c r="D1000">
        <v>2673751</v>
      </c>
      <c r="E1000" t="s">
        <v>1992</v>
      </c>
    </row>
    <row r="1001" spans="3:5" x14ac:dyDescent="0.25">
      <c r="C1001" t="s">
        <v>1989</v>
      </c>
      <c r="D1001">
        <v>2543538</v>
      </c>
      <c r="E1001" t="s">
        <v>1994</v>
      </c>
    </row>
    <row r="1002" spans="3:5" x14ac:dyDescent="0.25">
      <c r="C1002" t="s">
        <v>1991</v>
      </c>
      <c r="D1002">
        <v>2548046</v>
      </c>
      <c r="E1002" t="s">
        <v>1996</v>
      </c>
    </row>
    <row r="1003" spans="3:5" x14ac:dyDescent="0.25">
      <c r="C1003" t="s">
        <v>1993</v>
      </c>
      <c r="D1003">
        <v>2731104</v>
      </c>
      <c r="E1003" t="s">
        <v>1998</v>
      </c>
    </row>
    <row r="1004" spans="3:5" x14ac:dyDescent="0.25">
      <c r="C1004" t="s">
        <v>1995</v>
      </c>
      <c r="D1004">
        <v>2770269</v>
      </c>
      <c r="E1004" t="s">
        <v>2000</v>
      </c>
    </row>
    <row r="1005" spans="3:5" x14ac:dyDescent="0.25">
      <c r="C1005" t="s">
        <v>1997</v>
      </c>
      <c r="D1005">
        <v>2765302</v>
      </c>
      <c r="E1005" t="s">
        <v>2002</v>
      </c>
    </row>
    <row r="1006" spans="3:5" x14ac:dyDescent="0.25">
      <c r="C1006" t="s">
        <v>1999</v>
      </c>
      <c r="D1006">
        <v>2721057</v>
      </c>
      <c r="E1006" t="s">
        <v>2004</v>
      </c>
    </row>
    <row r="1007" spans="3:5" x14ac:dyDescent="0.25">
      <c r="C1007" t="s">
        <v>2001</v>
      </c>
      <c r="D1007">
        <v>2649480</v>
      </c>
      <c r="E1007" t="s">
        <v>2006</v>
      </c>
    </row>
    <row r="1008" spans="3:5" x14ac:dyDescent="0.25">
      <c r="C1008" t="s">
        <v>2003</v>
      </c>
      <c r="D1008">
        <v>2599855</v>
      </c>
      <c r="E1008" t="s">
        <v>2008</v>
      </c>
    </row>
    <row r="1009" spans="3:5" x14ac:dyDescent="0.25">
      <c r="C1009" t="s">
        <v>2005</v>
      </c>
      <c r="D1009">
        <v>2642876</v>
      </c>
      <c r="E1009" t="s">
        <v>2010</v>
      </c>
    </row>
    <row r="1010" spans="3:5" x14ac:dyDescent="0.25">
      <c r="C1010" t="s">
        <v>2007</v>
      </c>
      <c r="D1010">
        <v>2614579</v>
      </c>
      <c r="E1010" t="s">
        <v>2011</v>
      </c>
    </row>
    <row r="1011" spans="3:5" x14ac:dyDescent="0.25">
      <c r="C1011" t="s">
        <v>2009</v>
      </c>
      <c r="D1011">
        <v>2595464</v>
      </c>
      <c r="E1011" t="s">
        <v>2012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1"/>
  <sheetViews>
    <sheetView topLeftCell="A10" workbookViewId="0">
      <selection activeCell="I25" sqref="I25"/>
    </sheetView>
  </sheetViews>
  <sheetFormatPr baseColWidth="10" defaultRowHeight="15" x14ac:dyDescent="0.25"/>
  <sheetData>
    <row r="1" spans="1:5" x14ac:dyDescent="0.25">
      <c r="A1" t="s">
        <v>0</v>
      </c>
      <c r="B1" t="s">
        <v>51</v>
      </c>
      <c r="C1" t="s">
        <v>51</v>
      </c>
    </row>
    <row r="2" spans="1:5" x14ac:dyDescent="0.25">
      <c r="B2" t="s">
        <v>2</v>
      </c>
    </row>
    <row r="3" spans="1:5" x14ac:dyDescent="0.25">
      <c r="C3" t="s">
        <v>3</v>
      </c>
      <c r="D3">
        <v>848334</v>
      </c>
      <c r="E3" t="s">
        <v>51</v>
      </c>
    </row>
    <row r="4" spans="1:5" x14ac:dyDescent="0.25">
      <c r="C4" t="s">
        <v>4</v>
      </c>
      <c r="D4">
        <v>847755</v>
      </c>
      <c r="E4" t="s">
        <v>53</v>
      </c>
    </row>
    <row r="5" spans="1:5" x14ac:dyDescent="0.25">
      <c r="C5" t="s">
        <v>6</v>
      </c>
      <c r="D5">
        <v>845865</v>
      </c>
      <c r="E5" t="s">
        <v>55</v>
      </c>
    </row>
    <row r="6" spans="1:5" x14ac:dyDescent="0.25">
      <c r="C6" t="s">
        <v>8</v>
      </c>
      <c r="D6">
        <v>839268</v>
      </c>
      <c r="E6" t="s">
        <v>57</v>
      </c>
    </row>
    <row r="7" spans="1:5" x14ac:dyDescent="0.25">
      <c r="C7" t="s">
        <v>10</v>
      </c>
      <c r="D7">
        <v>850528</v>
      </c>
      <c r="E7" t="s">
        <v>59</v>
      </c>
    </row>
    <row r="8" spans="1:5" x14ac:dyDescent="0.25">
      <c r="C8" t="s">
        <v>12</v>
      </c>
      <c r="D8">
        <v>827038</v>
      </c>
      <c r="E8" t="s">
        <v>61</v>
      </c>
    </row>
    <row r="9" spans="1:5" x14ac:dyDescent="0.25">
      <c r="C9" t="s">
        <v>14</v>
      </c>
      <c r="D9">
        <v>799275</v>
      </c>
      <c r="E9" t="s">
        <v>63</v>
      </c>
    </row>
    <row r="10" spans="1:5" x14ac:dyDescent="0.25">
      <c r="C10" t="s">
        <v>16</v>
      </c>
      <c r="D10">
        <v>773489</v>
      </c>
      <c r="E10" t="s">
        <v>65</v>
      </c>
    </row>
    <row r="11" spans="1:5" x14ac:dyDescent="0.25">
      <c r="C11" t="s">
        <v>18</v>
      </c>
      <c r="D11">
        <v>798189</v>
      </c>
      <c r="E11" t="s">
        <v>67</v>
      </c>
    </row>
    <row r="12" spans="1:5" x14ac:dyDescent="0.25">
      <c r="C12" t="s">
        <v>20</v>
      </c>
      <c r="D12">
        <v>831647</v>
      </c>
      <c r="E12" t="s">
        <v>69</v>
      </c>
    </row>
    <row r="13" spans="1:5" x14ac:dyDescent="0.25">
      <c r="C13" t="s">
        <v>22</v>
      </c>
      <c r="D13">
        <v>846891</v>
      </c>
      <c r="E13" t="s">
        <v>71</v>
      </c>
    </row>
    <row r="14" spans="1:5" x14ac:dyDescent="0.25">
      <c r="C14" t="s">
        <v>24</v>
      </c>
      <c r="D14">
        <v>842401</v>
      </c>
      <c r="E14" t="s">
        <v>73</v>
      </c>
    </row>
    <row r="15" spans="1:5" x14ac:dyDescent="0.25">
      <c r="C15" t="s">
        <v>26</v>
      </c>
      <c r="D15">
        <v>852417</v>
      </c>
      <c r="E15" t="s">
        <v>75</v>
      </c>
    </row>
    <row r="16" spans="1:5" x14ac:dyDescent="0.25">
      <c r="C16" t="s">
        <v>28</v>
      </c>
      <c r="D16">
        <v>908020</v>
      </c>
      <c r="E16" t="s">
        <v>77</v>
      </c>
    </row>
    <row r="17" spans="3:5" x14ac:dyDescent="0.25">
      <c r="C17" t="s">
        <v>30</v>
      </c>
      <c r="D17">
        <v>881780</v>
      </c>
      <c r="E17" t="s">
        <v>79</v>
      </c>
    </row>
    <row r="18" spans="3:5" x14ac:dyDescent="0.25">
      <c r="C18" t="s">
        <v>32</v>
      </c>
      <c r="D18">
        <v>823173</v>
      </c>
      <c r="E18" t="s">
        <v>81</v>
      </c>
    </row>
    <row r="19" spans="3:5" x14ac:dyDescent="0.25">
      <c r="C19" t="s">
        <v>34</v>
      </c>
      <c r="D19">
        <v>790556</v>
      </c>
      <c r="E19" t="s">
        <v>83</v>
      </c>
    </row>
    <row r="20" spans="3:5" x14ac:dyDescent="0.25">
      <c r="C20" t="s">
        <v>36</v>
      </c>
      <c r="D20">
        <v>772097</v>
      </c>
      <c r="E20" t="s">
        <v>85</v>
      </c>
    </row>
    <row r="21" spans="3:5" x14ac:dyDescent="0.25">
      <c r="C21" t="s">
        <v>38</v>
      </c>
      <c r="D21">
        <v>799743</v>
      </c>
      <c r="E21" t="s">
        <v>87</v>
      </c>
    </row>
    <row r="22" spans="3:5" x14ac:dyDescent="0.25">
      <c r="C22" t="s">
        <v>40</v>
      </c>
      <c r="D22">
        <v>810698</v>
      </c>
      <c r="E22" t="s">
        <v>89</v>
      </c>
    </row>
    <row r="23" spans="3:5" x14ac:dyDescent="0.25">
      <c r="C23" t="s">
        <v>42</v>
      </c>
      <c r="D23">
        <v>780390</v>
      </c>
      <c r="E23" t="s">
        <v>91</v>
      </c>
    </row>
    <row r="24" spans="3:5" x14ac:dyDescent="0.25">
      <c r="C24" t="s">
        <v>44</v>
      </c>
      <c r="D24">
        <v>798184</v>
      </c>
      <c r="E24" t="s">
        <v>93</v>
      </c>
    </row>
    <row r="25" spans="3:5" x14ac:dyDescent="0.25">
      <c r="C25" t="s">
        <v>46</v>
      </c>
      <c r="D25">
        <v>810473</v>
      </c>
      <c r="E25" t="s">
        <v>95</v>
      </c>
    </row>
    <row r="26" spans="3:5" x14ac:dyDescent="0.25">
      <c r="C26" t="s">
        <v>48</v>
      </c>
      <c r="D26">
        <v>840278</v>
      </c>
      <c r="E26" t="s">
        <v>97</v>
      </c>
    </row>
    <row r="27" spans="3:5" x14ac:dyDescent="0.25">
      <c r="C27" t="s">
        <v>50</v>
      </c>
      <c r="D27">
        <v>859114</v>
      </c>
      <c r="E27" t="s">
        <v>99</v>
      </c>
    </row>
    <row r="28" spans="3:5" x14ac:dyDescent="0.25">
      <c r="C28" t="s">
        <v>52</v>
      </c>
      <c r="D28">
        <v>847083</v>
      </c>
      <c r="E28" t="s">
        <v>101</v>
      </c>
    </row>
    <row r="29" spans="3:5" x14ac:dyDescent="0.25">
      <c r="C29" t="s">
        <v>54</v>
      </c>
      <c r="D29">
        <v>831469</v>
      </c>
      <c r="E29" t="s">
        <v>103</v>
      </c>
    </row>
    <row r="30" spans="3:5" x14ac:dyDescent="0.25">
      <c r="C30" t="s">
        <v>56</v>
      </c>
      <c r="D30">
        <v>803036</v>
      </c>
      <c r="E30" t="s">
        <v>105</v>
      </c>
    </row>
    <row r="31" spans="3:5" x14ac:dyDescent="0.25">
      <c r="C31" t="s">
        <v>58</v>
      </c>
      <c r="D31">
        <v>774857</v>
      </c>
      <c r="E31" t="s">
        <v>107</v>
      </c>
    </row>
    <row r="32" spans="3:5" x14ac:dyDescent="0.25">
      <c r="C32" t="s">
        <v>60</v>
      </c>
      <c r="D32">
        <v>822567</v>
      </c>
      <c r="E32" t="s">
        <v>109</v>
      </c>
    </row>
    <row r="33" spans="3:5" x14ac:dyDescent="0.25">
      <c r="C33" t="s">
        <v>62</v>
      </c>
      <c r="D33">
        <v>799604</v>
      </c>
      <c r="E33" t="s">
        <v>111</v>
      </c>
    </row>
    <row r="34" spans="3:5" x14ac:dyDescent="0.25">
      <c r="C34" t="s">
        <v>64</v>
      </c>
      <c r="D34">
        <v>826038</v>
      </c>
      <c r="E34" t="s">
        <v>113</v>
      </c>
    </row>
    <row r="35" spans="3:5" x14ac:dyDescent="0.25">
      <c r="C35" t="s">
        <v>66</v>
      </c>
      <c r="D35">
        <v>838203</v>
      </c>
      <c r="E35" t="s">
        <v>115</v>
      </c>
    </row>
    <row r="36" spans="3:5" x14ac:dyDescent="0.25">
      <c r="C36" t="s">
        <v>68</v>
      </c>
      <c r="D36">
        <v>873145</v>
      </c>
      <c r="E36" t="s">
        <v>117</v>
      </c>
    </row>
    <row r="37" spans="3:5" x14ac:dyDescent="0.25">
      <c r="C37" t="s">
        <v>70</v>
      </c>
      <c r="D37">
        <v>857549</v>
      </c>
      <c r="E37" t="s">
        <v>119</v>
      </c>
    </row>
    <row r="38" spans="3:5" x14ac:dyDescent="0.25">
      <c r="C38" t="s">
        <v>72</v>
      </c>
      <c r="D38">
        <v>839039</v>
      </c>
      <c r="E38" t="s">
        <v>121</v>
      </c>
    </row>
    <row r="39" spans="3:5" x14ac:dyDescent="0.25">
      <c r="C39" t="s">
        <v>74</v>
      </c>
      <c r="D39">
        <v>850153</v>
      </c>
      <c r="E39" t="s">
        <v>123</v>
      </c>
    </row>
    <row r="40" spans="3:5" x14ac:dyDescent="0.25">
      <c r="C40" t="s">
        <v>76</v>
      </c>
      <c r="D40">
        <v>894277</v>
      </c>
      <c r="E40" t="s">
        <v>125</v>
      </c>
    </row>
    <row r="41" spans="3:5" x14ac:dyDescent="0.25">
      <c r="C41" t="s">
        <v>78</v>
      </c>
      <c r="D41">
        <v>909591</v>
      </c>
      <c r="E41" t="s">
        <v>127</v>
      </c>
    </row>
    <row r="42" spans="3:5" x14ac:dyDescent="0.25">
      <c r="C42" t="s">
        <v>80</v>
      </c>
      <c r="D42">
        <v>875189</v>
      </c>
      <c r="E42" t="s">
        <v>129</v>
      </c>
    </row>
    <row r="43" spans="3:5" x14ac:dyDescent="0.25">
      <c r="C43" t="s">
        <v>82</v>
      </c>
      <c r="D43">
        <v>844751</v>
      </c>
      <c r="E43" t="s">
        <v>131</v>
      </c>
    </row>
    <row r="44" spans="3:5" x14ac:dyDescent="0.25">
      <c r="C44" t="s">
        <v>84</v>
      </c>
      <c r="D44">
        <v>876203</v>
      </c>
      <c r="E44" t="s">
        <v>133</v>
      </c>
    </row>
    <row r="45" spans="3:5" x14ac:dyDescent="0.25">
      <c r="C45" t="s">
        <v>86</v>
      </c>
      <c r="D45">
        <v>862709</v>
      </c>
      <c r="E45" t="s">
        <v>135</v>
      </c>
    </row>
    <row r="46" spans="3:5" x14ac:dyDescent="0.25">
      <c r="C46" t="s">
        <v>88</v>
      </c>
      <c r="D46">
        <v>843586</v>
      </c>
      <c r="E46" t="s">
        <v>137</v>
      </c>
    </row>
    <row r="47" spans="3:5" x14ac:dyDescent="0.25">
      <c r="C47" t="s">
        <v>90</v>
      </c>
      <c r="D47">
        <v>878503</v>
      </c>
      <c r="E47" t="s">
        <v>139</v>
      </c>
    </row>
    <row r="48" spans="3:5" x14ac:dyDescent="0.25">
      <c r="C48" t="s">
        <v>92</v>
      </c>
      <c r="D48">
        <v>872216</v>
      </c>
      <c r="E48" t="s">
        <v>141</v>
      </c>
    </row>
    <row r="49" spans="3:5" x14ac:dyDescent="0.25">
      <c r="C49" t="s">
        <v>94</v>
      </c>
      <c r="D49">
        <v>803922</v>
      </c>
      <c r="E49" t="s">
        <v>143</v>
      </c>
    </row>
    <row r="50" spans="3:5" x14ac:dyDescent="0.25">
      <c r="C50" t="s">
        <v>96</v>
      </c>
      <c r="D50">
        <v>815375</v>
      </c>
      <c r="E50" t="s">
        <v>145</v>
      </c>
    </row>
    <row r="51" spans="3:5" x14ac:dyDescent="0.25">
      <c r="C51" t="s">
        <v>98</v>
      </c>
      <c r="D51">
        <v>834265</v>
      </c>
      <c r="E51" t="s">
        <v>147</v>
      </c>
    </row>
    <row r="52" spans="3:5" x14ac:dyDescent="0.25">
      <c r="C52" t="s">
        <v>100</v>
      </c>
      <c r="D52">
        <v>817198</v>
      </c>
      <c r="E52" t="s">
        <v>149</v>
      </c>
    </row>
    <row r="53" spans="3:5" x14ac:dyDescent="0.25">
      <c r="C53" t="s">
        <v>102</v>
      </c>
      <c r="D53">
        <v>881220</v>
      </c>
      <c r="E53" t="s">
        <v>151</v>
      </c>
    </row>
    <row r="54" spans="3:5" x14ac:dyDescent="0.25">
      <c r="C54" t="s">
        <v>104</v>
      </c>
      <c r="D54">
        <v>870548</v>
      </c>
      <c r="E54" t="s">
        <v>153</v>
      </c>
    </row>
    <row r="55" spans="3:5" x14ac:dyDescent="0.25">
      <c r="C55" t="s">
        <v>106</v>
      </c>
      <c r="D55">
        <v>886903</v>
      </c>
      <c r="E55" t="s">
        <v>155</v>
      </c>
    </row>
    <row r="56" spans="3:5" x14ac:dyDescent="0.25">
      <c r="C56" t="s">
        <v>108</v>
      </c>
      <c r="D56">
        <v>831119</v>
      </c>
      <c r="E56" t="s">
        <v>157</v>
      </c>
    </row>
    <row r="57" spans="3:5" x14ac:dyDescent="0.25">
      <c r="C57" t="s">
        <v>110</v>
      </c>
      <c r="D57">
        <v>857860</v>
      </c>
      <c r="E57" t="s">
        <v>159</v>
      </c>
    </row>
    <row r="58" spans="3:5" x14ac:dyDescent="0.25">
      <c r="C58" t="s">
        <v>112</v>
      </c>
      <c r="D58">
        <v>850165</v>
      </c>
      <c r="E58" t="s">
        <v>161</v>
      </c>
    </row>
    <row r="59" spans="3:5" x14ac:dyDescent="0.25">
      <c r="C59" t="s">
        <v>114</v>
      </c>
      <c r="D59">
        <v>886861</v>
      </c>
      <c r="E59" t="s">
        <v>163</v>
      </c>
    </row>
    <row r="60" spans="3:5" x14ac:dyDescent="0.25">
      <c r="C60" t="s">
        <v>116</v>
      </c>
      <c r="D60">
        <v>915909</v>
      </c>
      <c r="E60" t="s">
        <v>165</v>
      </c>
    </row>
    <row r="61" spans="3:5" x14ac:dyDescent="0.25">
      <c r="C61" t="s">
        <v>118</v>
      </c>
      <c r="D61">
        <v>834713</v>
      </c>
      <c r="E61" t="s">
        <v>167</v>
      </c>
    </row>
    <row r="62" spans="3:5" x14ac:dyDescent="0.25">
      <c r="C62" t="s">
        <v>120</v>
      </c>
      <c r="D62">
        <v>840550</v>
      </c>
      <c r="E62" t="s">
        <v>169</v>
      </c>
    </row>
    <row r="63" spans="3:5" x14ac:dyDescent="0.25">
      <c r="C63" t="s">
        <v>122</v>
      </c>
      <c r="D63">
        <v>888089</v>
      </c>
      <c r="E63" t="s">
        <v>171</v>
      </c>
    </row>
    <row r="64" spans="3:5" x14ac:dyDescent="0.25">
      <c r="C64" t="s">
        <v>124</v>
      </c>
      <c r="D64">
        <v>835761</v>
      </c>
      <c r="E64" t="s">
        <v>173</v>
      </c>
    </row>
    <row r="65" spans="3:5" x14ac:dyDescent="0.25">
      <c r="C65" t="s">
        <v>126</v>
      </c>
      <c r="D65">
        <v>827916</v>
      </c>
      <c r="E65" t="s">
        <v>175</v>
      </c>
    </row>
    <row r="66" spans="3:5" x14ac:dyDescent="0.25">
      <c r="C66" t="s">
        <v>128</v>
      </c>
      <c r="D66">
        <v>892721</v>
      </c>
      <c r="E66" t="s">
        <v>177</v>
      </c>
    </row>
    <row r="67" spans="3:5" x14ac:dyDescent="0.25">
      <c r="C67" t="s">
        <v>130</v>
      </c>
      <c r="D67">
        <v>809949</v>
      </c>
      <c r="E67" t="s">
        <v>179</v>
      </c>
    </row>
    <row r="68" spans="3:5" x14ac:dyDescent="0.25">
      <c r="C68" t="s">
        <v>132</v>
      </c>
      <c r="D68">
        <v>843444</v>
      </c>
      <c r="E68" t="s">
        <v>181</v>
      </c>
    </row>
    <row r="69" spans="3:5" x14ac:dyDescent="0.25">
      <c r="C69" t="s">
        <v>134</v>
      </c>
      <c r="D69">
        <v>849211</v>
      </c>
      <c r="E69" t="s">
        <v>183</v>
      </c>
    </row>
    <row r="70" spans="3:5" x14ac:dyDescent="0.25">
      <c r="C70" t="s">
        <v>136</v>
      </c>
      <c r="D70">
        <v>839976</v>
      </c>
      <c r="E70" t="s">
        <v>185</v>
      </c>
    </row>
    <row r="71" spans="3:5" x14ac:dyDescent="0.25">
      <c r="C71" t="s">
        <v>138</v>
      </c>
      <c r="D71">
        <v>806104</v>
      </c>
      <c r="E71" t="s">
        <v>187</v>
      </c>
    </row>
    <row r="72" spans="3:5" x14ac:dyDescent="0.25">
      <c r="C72" t="s">
        <v>140</v>
      </c>
      <c r="D72">
        <v>811146</v>
      </c>
      <c r="E72" t="s">
        <v>189</v>
      </c>
    </row>
    <row r="73" spans="3:5" x14ac:dyDescent="0.25">
      <c r="C73" t="s">
        <v>142</v>
      </c>
      <c r="D73">
        <v>849763</v>
      </c>
      <c r="E73" t="s">
        <v>191</v>
      </c>
    </row>
    <row r="74" spans="3:5" x14ac:dyDescent="0.25">
      <c r="C74" t="s">
        <v>144</v>
      </c>
      <c r="D74">
        <v>832196</v>
      </c>
      <c r="E74" t="s">
        <v>193</v>
      </c>
    </row>
    <row r="75" spans="3:5" x14ac:dyDescent="0.25">
      <c r="C75" t="s">
        <v>146</v>
      </c>
      <c r="D75">
        <v>826880</v>
      </c>
      <c r="E75" t="s">
        <v>195</v>
      </c>
    </row>
    <row r="76" spans="3:5" x14ac:dyDescent="0.25">
      <c r="C76" t="s">
        <v>148</v>
      </c>
      <c r="D76">
        <v>849911</v>
      </c>
      <c r="E76" t="s">
        <v>197</v>
      </c>
    </row>
    <row r="77" spans="3:5" x14ac:dyDescent="0.25">
      <c r="C77" t="s">
        <v>150</v>
      </c>
      <c r="D77">
        <v>790253</v>
      </c>
      <c r="E77" t="s">
        <v>199</v>
      </c>
    </row>
    <row r="78" spans="3:5" x14ac:dyDescent="0.25">
      <c r="C78" t="s">
        <v>152</v>
      </c>
      <c r="D78">
        <v>783430</v>
      </c>
      <c r="E78" t="s">
        <v>201</v>
      </c>
    </row>
    <row r="79" spans="3:5" x14ac:dyDescent="0.25">
      <c r="C79" t="s">
        <v>154</v>
      </c>
      <c r="D79">
        <v>830432</v>
      </c>
      <c r="E79" t="s">
        <v>204</v>
      </c>
    </row>
    <row r="80" spans="3:5" x14ac:dyDescent="0.25">
      <c r="C80" t="s">
        <v>156</v>
      </c>
      <c r="D80">
        <v>837159</v>
      </c>
      <c r="E80" t="s">
        <v>206</v>
      </c>
    </row>
    <row r="81" spans="3:5" x14ac:dyDescent="0.25">
      <c r="C81" t="s">
        <v>158</v>
      </c>
      <c r="D81">
        <v>840408</v>
      </c>
      <c r="E81" t="s">
        <v>208</v>
      </c>
    </row>
    <row r="82" spans="3:5" x14ac:dyDescent="0.25">
      <c r="C82" t="s">
        <v>160</v>
      </c>
      <c r="D82">
        <v>879185</v>
      </c>
      <c r="E82" t="s">
        <v>210</v>
      </c>
    </row>
    <row r="83" spans="3:5" x14ac:dyDescent="0.25">
      <c r="C83" t="s">
        <v>162</v>
      </c>
      <c r="D83">
        <v>854545</v>
      </c>
      <c r="E83" t="s">
        <v>212</v>
      </c>
    </row>
    <row r="84" spans="3:5" x14ac:dyDescent="0.25">
      <c r="C84" t="s">
        <v>164</v>
      </c>
      <c r="D84">
        <v>872049</v>
      </c>
      <c r="E84" t="s">
        <v>214</v>
      </c>
    </row>
    <row r="85" spans="3:5" x14ac:dyDescent="0.25">
      <c r="C85" t="s">
        <v>166</v>
      </c>
      <c r="D85">
        <v>864046</v>
      </c>
      <c r="E85" t="s">
        <v>216</v>
      </c>
    </row>
    <row r="86" spans="3:5" x14ac:dyDescent="0.25">
      <c r="C86" t="s">
        <v>168</v>
      </c>
      <c r="D86">
        <v>815773</v>
      </c>
      <c r="E86" t="s">
        <v>218</v>
      </c>
    </row>
    <row r="87" spans="3:5" x14ac:dyDescent="0.25">
      <c r="C87" t="s">
        <v>170</v>
      </c>
      <c r="D87">
        <v>916225</v>
      </c>
      <c r="E87" t="s">
        <v>220</v>
      </c>
    </row>
    <row r="88" spans="3:5" x14ac:dyDescent="0.25">
      <c r="C88" t="s">
        <v>172</v>
      </c>
      <c r="D88">
        <v>849355</v>
      </c>
      <c r="E88" t="s">
        <v>222</v>
      </c>
    </row>
    <row r="89" spans="3:5" x14ac:dyDescent="0.25">
      <c r="C89" t="s">
        <v>174</v>
      </c>
      <c r="D89">
        <v>806082</v>
      </c>
      <c r="E89" t="s">
        <v>224</v>
      </c>
    </row>
    <row r="90" spans="3:5" x14ac:dyDescent="0.25">
      <c r="C90" t="s">
        <v>176</v>
      </c>
      <c r="D90">
        <v>815654</v>
      </c>
      <c r="E90" t="s">
        <v>226</v>
      </c>
    </row>
    <row r="91" spans="3:5" x14ac:dyDescent="0.25">
      <c r="C91" t="s">
        <v>178</v>
      </c>
      <c r="D91">
        <v>827614</v>
      </c>
      <c r="E91" t="s">
        <v>228</v>
      </c>
    </row>
    <row r="92" spans="3:5" x14ac:dyDescent="0.25">
      <c r="C92" t="s">
        <v>180</v>
      </c>
      <c r="D92">
        <v>829896</v>
      </c>
      <c r="E92" t="s">
        <v>230</v>
      </c>
    </row>
    <row r="93" spans="3:5" x14ac:dyDescent="0.25">
      <c r="C93" t="s">
        <v>182</v>
      </c>
      <c r="D93">
        <v>781800</v>
      </c>
      <c r="E93" t="s">
        <v>232</v>
      </c>
    </row>
    <row r="94" spans="3:5" x14ac:dyDescent="0.25">
      <c r="C94" t="s">
        <v>184</v>
      </c>
      <c r="D94">
        <v>807974</v>
      </c>
      <c r="E94" t="s">
        <v>234</v>
      </c>
    </row>
    <row r="95" spans="3:5" x14ac:dyDescent="0.25">
      <c r="C95" t="s">
        <v>186</v>
      </c>
      <c r="D95">
        <v>842732</v>
      </c>
      <c r="E95" t="s">
        <v>236</v>
      </c>
    </row>
    <row r="96" spans="3:5" x14ac:dyDescent="0.25">
      <c r="C96" t="s">
        <v>188</v>
      </c>
      <c r="D96">
        <v>889886</v>
      </c>
      <c r="E96" t="s">
        <v>238</v>
      </c>
    </row>
    <row r="97" spans="2:5" x14ac:dyDescent="0.25">
      <c r="C97" t="s">
        <v>190</v>
      </c>
      <c r="D97">
        <v>820921</v>
      </c>
      <c r="E97" t="s">
        <v>240</v>
      </c>
    </row>
    <row r="98" spans="2:5" x14ac:dyDescent="0.25">
      <c r="C98" t="s">
        <v>192</v>
      </c>
      <c r="D98">
        <v>830755</v>
      </c>
      <c r="E98" t="s">
        <v>242</v>
      </c>
    </row>
    <row r="99" spans="2:5" x14ac:dyDescent="0.25">
      <c r="C99" t="s">
        <v>194</v>
      </c>
      <c r="D99">
        <v>800154</v>
      </c>
      <c r="E99" t="s">
        <v>244</v>
      </c>
    </row>
    <row r="100" spans="2:5" x14ac:dyDescent="0.25">
      <c r="C100" t="s">
        <v>196</v>
      </c>
      <c r="D100">
        <v>821993</v>
      </c>
      <c r="E100" t="s">
        <v>246</v>
      </c>
    </row>
    <row r="101" spans="2:5" x14ac:dyDescent="0.25">
      <c r="C101" t="s">
        <v>198</v>
      </c>
      <c r="D101">
        <v>822021</v>
      </c>
      <c r="E101" t="s">
        <v>248</v>
      </c>
    </row>
    <row r="102" spans="2:5" x14ac:dyDescent="0.25">
      <c r="C102" t="s">
        <v>200</v>
      </c>
      <c r="D102">
        <v>819916</v>
      </c>
      <c r="E102" t="s">
        <v>250</v>
      </c>
    </row>
    <row r="103" spans="2:5" x14ac:dyDescent="0.25">
      <c r="B103" t="s">
        <v>202</v>
      </c>
    </row>
    <row r="104" spans="2:5" x14ac:dyDescent="0.25">
      <c r="C104" t="s">
        <v>203</v>
      </c>
      <c r="D104">
        <v>918553</v>
      </c>
      <c r="E104" t="s">
        <v>252</v>
      </c>
    </row>
    <row r="105" spans="2:5" x14ac:dyDescent="0.25">
      <c r="C105" t="s">
        <v>205</v>
      </c>
      <c r="D105">
        <v>851974</v>
      </c>
      <c r="E105" t="s">
        <v>254</v>
      </c>
    </row>
    <row r="106" spans="2:5" x14ac:dyDescent="0.25">
      <c r="C106" t="s">
        <v>207</v>
      </c>
      <c r="D106">
        <v>828441</v>
      </c>
      <c r="E106" t="s">
        <v>256</v>
      </c>
    </row>
    <row r="107" spans="2:5" x14ac:dyDescent="0.25">
      <c r="C107" t="s">
        <v>209</v>
      </c>
      <c r="D107">
        <v>804961</v>
      </c>
      <c r="E107" t="s">
        <v>258</v>
      </c>
    </row>
    <row r="108" spans="2:5" x14ac:dyDescent="0.25">
      <c r="C108" t="s">
        <v>211</v>
      </c>
      <c r="D108">
        <v>808243</v>
      </c>
      <c r="E108" t="s">
        <v>260</v>
      </c>
    </row>
    <row r="109" spans="2:5" x14ac:dyDescent="0.25">
      <c r="C109" t="s">
        <v>213</v>
      </c>
      <c r="D109">
        <v>854236</v>
      </c>
      <c r="E109" t="s">
        <v>262</v>
      </c>
    </row>
    <row r="110" spans="2:5" x14ac:dyDescent="0.25">
      <c r="C110" t="s">
        <v>215</v>
      </c>
      <c r="D110">
        <v>896302</v>
      </c>
      <c r="E110" t="s">
        <v>264</v>
      </c>
    </row>
    <row r="111" spans="2:5" x14ac:dyDescent="0.25">
      <c r="C111" t="s">
        <v>217</v>
      </c>
      <c r="D111">
        <v>901427</v>
      </c>
      <c r="E111" t="s">
        <v>266</v>
      </c>
    </row>
    <row r="112" spans="2:5" x14ac:dyDescent="0.25">
      <c r="C112" t="s">
        <v>219</v>
      </c>
      <c r="D112">
        <v>793056</v>
      </c>
      <c r="E112" t="s">
        <v>268</v>
      </c>
    </row>
    <row r="113" spans="3:5" x14ac:dyDescent="0.25">
      <c r="C113" t="s">
        <v>221</v>
      </c>
      <c r="D113">
        <v>838933</v>
      </c>
      <c r="E113" t="s">
        <v>270</v>
      </c>
    </row>
    <row r="114" spans="3:5" x14ac:dyDescent="0.25">
      <c r="C114" t="s">
        <v>223</v>
      </c>
      <c r="D114">
        <v>853973</v>
      </c>
      <c r="E114" t="s">
        <v>272</v>
      </c>
    </row>
    <row r="115" spans="3:5" x14ac:dyDescent="0.25">
      <c r="C115" t="s">
        <v>225</v>
      </c>
      <c r="D115">
        <v>845068</v>
      </c>
      <c r="E115" t="s">
        <v>274</v>
      </c>
    </row>
    <row r="116" spans="3:5" x14ac:dyDescent="0.25">
      <c r="C116" t="s">
        <v>227</v>
      </c>
      <c r="D116">
        <v>838888</v>
      </c>
      <c r="E116" t="s">
        <v>276</v>
      </c>
    </row>
    <row r="117" spans="3:5" x14ac:dyDescent="0.25">
      <c r="C117" t="s">
        <v>229</v>
      </c>
      <c r="D117">
        <v>865815</v>
      </c>
      <c r="E117" t="s">
        <v>278</v>
      </c>
    </row>
    <row r="118" spans="3:5" x14ac:dyDescent="0.25">
      <c r="C118" t="s">
        <v>231</v>
      </c>
      <c r="D118">
        <v>863913</v>
      </c>
      <c r="E118" t="s">
        <v>280</v>
      </c>
    </row>
    <row r="119" spans="3:5" x14ac:dyDescent="0.25">
      <c r="C119" t="s">
        <v>233</v>
      </c>
      <c r="D119">
        <v>801264</v>
      </c>
      <c r="E119" t="s">
        <v>282</v>
      </c>
    </row>
    <row r="120" spans="3:5" x14ac:dyDescent="0.25">
      <c r="C120" t="s">
        <v>235</v>
      </c>
      <c r="D120">
        <v>866690</v>
      </c>
      <c r="E120" t="s">
        <v>284</v>
      </c>
    </row>
    <row r="121" spans="3:5" x14ac:dyDescent="0.25">
      <c r="C121" t="s">
        <v>237</v>
      </c>
      <c r="D121">
        <v>903912</v>
      </c>
      <c r="E121" t="s">
        <v>286</v>
      </c>
    </row>
    <row r="122" spans="3:5" x14ac:dyDescent="0.25">
      <c r="C122" t="s">
        <v>239</v>
      </c>
      <c r="D122">
        <v>811266</v>
      </c>
      <c r="E122" t="s">
        <v>288</v>
      </c>
    </row>
    <row r="123" spans="3:5" x14ac:dyDescent="0.25">
      <c r="C123" t="s">
        <v>241</v>
      </c>
      <c r="D123">
        <v>872894</v>
      </c>
      <c r="E123" t="s">
        <v>290</v>
      </c>
    </row>
    <row r="124" spans="3:5" x14ac:dyDescent="0.25">
      <c r="C124" t="s">
        <v>243</v>
      </c>
      <c r="D124">
        <v>815471</v>
      </c>
      <c r="E124" t="s">
        <v>292</v>
      </c>
    </row>
    <row r="125" spans="3:5" x14ac:dyDescent="0.25">
      <c r="C125" t="s">
        <v>245</v>
      </c>
      <c r="D125">
        <v>873166</v>
      </c>
      <c r="E125" t="s">
        <v>294</v>
      </c>
    </row>
    <row r="126" spans="3:5" x14ac:dyDescent="0.25">
      <c r="C126" t="s">
        <v>247</v>
      </c>
      <c r="D126">
        <v>886056</v>
      </c>
      <c r="E126" t="s">
        <v>296</v>
      </c>
    </row>
    <row r="127" spans="3:5" x14ac:dyDescent="0.25">
      <c r="C127" t="s">
        <v>249</v>
      </c>
      <c r="D127">
        <v>871789</v>
      </c>
      <c r="E127" t="s">
        <v>298</v>
      </c>
    </row>
    <row r="128" spans="3:5" x14ac:dyDescent="0.25">
      <c r="C128" t="s">
        <v>251</v>
      </c>
      <c r="D128">
        <v>831389</v>
      </c>
      <c r="E128" t="s">
        <v>300</v>
      </c>
    </row>
    <row r="129" spans="3:5" x14ac:dyDescent="0.25">
      <c r="C129" t="s">
        <v>253</v>
      </c>
      <c r="D129">
        <v>790164</v>
      </c>
      <c r="E129" t="s">
        <v>302</v>
      </c>
    </row>
    <row r="130" spans="3:5" x14ac:dyDescent="0.25">
      <c r="C130" t="s">
        <v>255</v>
      </c>
      <c r="D130">
        <v>858914</v>
      </c>
      <c r="E130" t="s">
        <v>304</v>
      </c>
    </row>
    <row r="131" spans="3:5" x14ac:dyDescent="0.25">
      <c r="C131" t="s">
        <v>257</v>
      </c>
      <c r="D131">
        <v>828134</v>
      </c>
      <c r="E131" t="s">
        <v>306</v>
      </c>
    </row>
    <row r="132" spans="3:5" x14ac:dyDescent="0.25">
      <c r="C132" t="s">
        <v>259</v>
      </c>
      <c r="D132">
        <v>831983</v>
      </c>
      <c r="E132" t="s">
        <v>308</v>
      </c>
    </row>
    <row r="133" spans="3:5" x14ac:dyDescent="0.25">
      <c r="C133" t="s">
        <v>261</v>
      </c>
      <c r="D133">
        <v>822321</v>
      </c>
      <c r="E133" t="s">
        <v>310</v>
      </c>
    </row>
    <row r="134" spans="3:5" x14ac:dyDescent="0.25">
      <c r="C134" t="s">
        <v>263</v>
      </c>
      <c r="D134">
        <v>832633</v>
      </c>
      <c r="E134" t="s">
        <v>312</v>
      </c>
    </row>
    <row r="135" spans="3:5" x14ac:dyDescent="0.25">
      <c r="C135" t="s">
        <v>265</v>
      </c>
      <c r="D135">
        <v>800216</v>
      </c>
      <c r="E135" t="s">
        <v>314</v>
      </c>
    </row>
    <row r="136" spans="3:5" x14ac:dyDescent="0.25">
      <c r="C136" t="s">
        <v>267</v>
      </c>
      <c r="D136">
        <v>843645</v>
      </c>
      <c r="E136" t="s">
        <v>316</v>
      </c>
    </row>
    <row r="137" spans="3:5" x14ac:dyDescent="0.25">
      <c r="C137" t="s">
        <v>269</v>
      </c>
      <c r="D137">
        <v>862976</v>
      </c>
      <c r="E137" t="s">
        <v>318</v>
      </c>
    </row>
    <row r="138" spans="3:5" x14ac:dyDescent="0.25">
      <c r="C138" t="s">
        <v>271</v>
      </c>
      <c r="D138">
        <v>868265</v>
      </c>
      <c r="E138" t="s">
        <v>320</v>
      </c>
    </row>
    <row r="139" spans="3:5" x14ac:dyDescent="0.25">
      <c r="C139" t="s">
        <v>273</v>
      </c>
      <c r="D139">
        <v>876066</v>
      </c>
      <c r="E139" t="s">
        <v>322</v>
      </c>
    </row>
    <row r="140" spans="3:5" x14ac:dyDescent="0.25">
      <c r="C140" t="s">
        <v>275</v>
      </c>
      <c r="D140">
        <v>848136</v>
      </c>
      <c r="E140" t="s">
        <v>324</v>
      </c>
    </row>
    <row r="141" spans="3:5" x14ac:dyDescent="0.25">
      <c r="C141" t="s">
        <v>277</v>
      </c>
      <c r="D141">
        <v>866249</v>
      </c>
      <c r="E141" t="s">
        <v>326</v>
      </c>
    </row>
    <row r="142" spans="3:5" x14ac:dyDescent="0.25">
      <c r="C142" t="s">
        <v>279</v>
      </c>
      <c r="D142">
        <v>882828</v>
      </c>
      <c r="E142" t="s">
        <v>328</v>
      </c>
    </row>
    <row r="143" spans="3:5" x14ac:dyDescent="0.25">
      <c r="C143" t="s">
        <v>281</v>
      </c>
      <c r="D143">
        <v>870624</v>
      </c>
      <c r="E143" t="s">
        <v>330</v>
      </c>
    </row>
    <row r="144" spans="3:5" x14ac:dyDescent="0.25">
      <c r="C144" t="s">
        <v>283</v>
      </c>
      <c r="D144">
        <v>881221</v>
      </c>
      <c r="E144" t="s">
        <v>332</v>
      </c>
    </row>
    <row r="145" spans="3:5" x14ac:dyDescent="0.25">
      <c r="C145" t="s">
        <v>285</v>
      </c>
      <c r="D145">
        <v>882389</v>
      </c>
      <c r="E145" t="s">
        <v>334</v>
      </c>
    </row>
    <row r="146" spans="3:5" x14ac:dyDescent="0.25">
      <c r="C146" t="s">
        <v>287</v>
      </c>
      <c r="D146">
        <v>839409</v>
      </c>
      <c r="E146" t="s">
        <v>336</v>
      </c>
    </row>
    <row r="147" spans="3:5" x14ac:dyDescent="0.25">
      <c r="C147" t="s">
        <v>289</v>
      </c>
      <c r="D147">
        <v>857908</v>
      </c>
      <c r="E147" t="s">
        <v>338</v>
      </c>
    </row>
    <row r="148" spans="3:5" x14ac:dyDescent="0.25">
      <c r="C148" t="s">
        <v>291</v>
      </c>
      <c r="D148">
        <v>829278</v>
      </c>
      <c r="E148" t="s">
        <v>340</v>
      </c>
    </row>
    <row r="149" spans="3:5" x14ac:dyDescent="0.25">
      <c r="C149" t="s">
        <v>293</v>
      </c>
      <c r="D149">
        <v>806890</v>
      </c>
      <c r="E149" t="s">
        <v>342</v>
      </c>
    </row>
    <row r="150" spans="3:5" x14ac:dyDescent="0.25">
      <c r="C150" t="s">
        <v>295</v>
      </c>
      <c r="D150">
        <v>823888</v>
      </c>
      <c r="E150" t="s">
        <v>344</v>
      </c>
    </row>
    <row r="151" spans="3:5" x14ac:dyDescent="0.25">
      <c r="C151" t="s">
        <v>297</v>
      </c>
      <c r="D151">
        <v>830768</v>
      </c>
      <c r="E151" t="s">
        <v>346</v>
      </c>
    </row>
    <row r="152" spans="3:5" x14ac:dyDescent="0.25">
      <c r="C152" t="s">
        <v>299</v>
      </c>
      <c r="D152">
        <v>814703</v>
      </c>
      <c r="E152" t="s">
        <v>348</v>
      </c>
    </row>
    <row r="153" spans="3:5" x14ac:dyDescent="0.25">
      <c r="C153" t="s">
        <v>301</v>
      </c>
      <c r="D153">
        <v>884844</v>
      </c>
      <c r="E153" t="s">
        <v>350</v>
      </c>
    </row>
    <row r="154" spans="3:5" x14ac:dyDescent="0.25">
      <c r="C154" t="s">
        <v>303</v>
      </c>
      <c r="D154">
        <v>878804</v>
      </c>
      <c r="E154" t="s">
        <v>352</v>
      </c>
    </row>
    <row r="155" spans="3:5" x14ac:dyDescent="0.25">
      <c r="C155" t="s">
        <v>305</v>
      </c>
      <c r="D155">
        <v>851509</v>
      </c>
      <c r="E155" t="s">
        <v>354</v>
      </c>
    </row>
    <row r="156" spans="3:5" x14ac:dyDescent="0.25">
      <c r="C156" t="s">
        <v>307</v>
      </c>
      <c r="D156">
        <v>809064</v>
      </c>
      <c r="E156" t="s">
        <v>356</v>
      </c>
    </row>
    <row r="157" spans="3:5" x14ac:dyDescent="0.25">
      <c r="C157" t="s">
        <v>309</v>
      </c>
      <c r="D157">
        <v>838513</v>
      </c>
      <c r="E157" t="s">
        <v>358</v>
      </c>
    </row>
    <row r="158" spans="3:5" x14ac:dyDescent="0.25">
      <c r="C158" t="s">
        <v>311</v>
      </c>
      <c r="D158">
        <v>889602</v>
      </c>
      <c r="E158" t="s">
        <v>360</v>
      </c>
    </row>
    <row r="159" spans="3:5" x14ac:dyDescent="0.25">
      <c r="C159" t="s">
        <v>313</v>
      </c>
      <c r="D159">
        <v>915548</v>
      </c>
      <c r="E159" t="s">
        <v>362</v>
      </c>
    </row>
    <row r="160" spans="3:5" x14ac:dyDescent="0.25">
      <c r="C160" t="s">
        <v>315</v>
      </c>
      <c r="D160">
        <v>870860</v>
      </c>
      <c r="E160" t="s">
        <v>364</v>
      </c>
    </row>
    <row r="161" spans="3:5" x14ac:dyDescent="0.25">
      <c r="C161" t="s">
        <v>317</v>
      </c>
      <c r="D161">
        <v>861643</v>
      </c>
      <c r="E161" t="s">
        <v>366</v>
      </c>
    </row>
    <row r="162" spans="3:5" x14ac:dyDescent="0.25">
      <c r="C162" t="s">
        <v>319</v>
      </c>
      <c r="D162">
        <v>854596</v>
      </c>
      <c r="E162" t="s">
        <v>368</v>
      </c>
    </row>
    <row r="163" spans="3:5" x14ac:dyDescent="0.25">
      <c r="C163" t="s">
        <v>321</v>
      </c>
      <c r="D163">
        <v>867755</v>
      </c>
      <c r="E163" t="s">
        <v>370</v>
      </c>
    </row>
    <row r="164" spans="3:5" x14ac:dyDescent="0.25">
      <c r="C164" t="s">
        <v>323</v>
      </c>
      <c r="D164">
        <v>923237</v>
      </c>
      <c r="E164" t="s">
        <v>372</v>
      </c>
    </row>
    <row r="165" spans="3:5" x14ac:dyDescent="0.25">
      <c r="C165" t="s">
        <v>325</v>
      </c>
      <c r="D165">
        <v>858558</v>
      </c>
      <c r="E165" t="s">
        <v>374</v>
      </c>
    </row>
    <row r="166" spans="3:5" x14ac:dyDescent="0.25">
      <c r="C166" t="s">
        <v>327</v>
      </c>
      <c r="D166">
        <v>850198</v>
      </c>
      <c r="E166" t="s">
        <v>376</v>
      </c>
    </row>
    <row r="167" spans="3:5" x14ac:dyDescent="0.25">
      <c r="C167" t="s">
        <v>329</v>
      </c>
      <c r="D167">
        <v>867035</v>
      </c>
      <c r="E167" t="s">
        <v>378</v>
      </c>
    </row>
    <row r="168" spans="3:5" x14ac:dyDescent="0.25">
      <c r="C168" t="s">
        <v>331</v>
      </c>
      <c r="D168">
        <v>788636</v>
      </c>
      <c r="E168" t="s">
        <v>380</v>
      </c>
    </row>
    <row r="169" spans="3:5" x14ac:dyDescent="0.25">
      <c r="C169" t="s">
        <v>333</v>
      </c>
      <c r="D169">
        <v>901435</v>
      </c>
      <c r="E169" t="s">
        <v>382</v>
      </c>
    </row>
    <row r="170" spans="3:5" x14ac:dyDescent="0.25">
      <c r="C170" t="s">
        <v>335</v>
      </c>
      <c r="D170">
        <v>926579</v>
      </c>
      <c r="E170" t="s">
        <v>384</v>
      </c>
    </row>
    <row r="171" spans="3:5" x14ac:dyDescent="0.25">
      <c r="C171" t="s">
        <v>337</v>
      </c>
      <c r="D171">
        <v>818058</v>
      </c>
      <c r="E171" t="s">
        <v>386</v>
      </c>
    </row>
    <row r="172" spans="3:5" x14ac:dyDescent="0.25">
      <c r="C172" t="s">
        <v>339</v>
      </c>
      <c r="D172">
        <v>844577</v>
      </c>
      <c r="E172" t="s">
        <v>388</v>
      </c>
    </row>
    <row r="173" spans="3:5" x14ac:dyDescent="0.25">
      <c r="C173" t="s">
        <v>341</v>
      </c>
      <c r="D173">
        <v>874154</v>
      </c>
      <c r="E173" t="s">
        <v>390</v>
      </c>
    </row>
    <row r="174" spans="3:5" x14ac:dyDescent="0.25">
      <c r="C174" t="s">
        <v>343</v>
      </c>
      <c r="D174">
        <v>870591</v>
      </c>
      <c r="E174" t="s">
        <v>392</v>
      </c>
    </row>
    <row r="175" spans="3:5" x14ac:dyDescent="0.25">
      <c r="C175" t="s">
        <v>345</v>
      </c>
      <c r="D175">
        <v>863296</v>
      </c>
      <c r="E175" t="s">
        <v>394</v>
      </c>
    </row>
    <row r="176" spans="3:5" x14ac:dyDescent="0.25">
      <c r="C176" t="s">
        <v>347</v>
      </c>
      <c r="D176">
        <v>851138</v>
      </c>
      <c r="E176" t="s">
        <v>396</v>
      </c>
    </row>
    <row r="177" spans="3:5" x14ac:dyDescent="0.25">
      <c r="C177" t="s">
        <v>349</v>
      </c>
      <c r="D177">
        <v>804963</v>
      </c>
      <c r="E177" t="s">
        <v>398</v>
      </c>
    </row>
    <row r="178" spans="3:5" x14ac:dyDescent="0.25">
      <c r="C178" t="s">
        <v>351</v>
      </c>
      <c r="D178">
        <v>843385</v>
      </c>
      <c r="E178" t="s">
        <v>400</v>
      </c>
    </row>
    <row r="179" spans="3:5" x14ac:dyDescent="0.25">
      <c r="C179" t="s">
        <v>353</v>
      </c>
      <c r="D179">
        <v>853003</v>
      </c>
      <c r="E179" t="s">
        <v>402</v>
      </c>
    </row>
    <row r="180" spans="3:5" x14ac:dyDescent="0.25">
      <c r="C180" t="s">
        <v>355</v>
      </c>
      <c r="D180">
        <v>849342</v>
      </c>
      <c r="E180" t="s">
        <v>405</v>
      </c>
    </row>
    <row r="181" spans="3:5" x14ac:dyDescent="0.25">
      <c r="C181" t="s">
        <v>357</v>
      </c>
      <c r="D181">
        <v>769024</v>
      </c>
      <c r="E181" t="s">
        <v>407</v>
      </c>
    </row>
    <row r="182" spans="3:5" x14ac:dyDescent="0.25">
      <c r="C182" t="s">
        <v>359</v>
      </c>
      <c r="D182">
        <v>784663</v>
      </c>
      <c r="E182" t="s">
        <v>409</v>
      </c>
    </row>
    <row r="183" spans="3:5" x14ac:dyDescent="0.25">
      <c r="C183" t="s">
        <v>361</v>
      </c>
      <c r="D183">
        <v>815849</v>
      </c>
      <c r="E183" t="s">
        <v>411</v>
      </c>
    </row>
    <row r="184" spans="3:5" x14ac:dyDescent="0.25">
      <c r="C184" t="s">
        <v>363</v>
      </c>
      <c r="D184">
        <v>824975</v>
      </c>
      <c r="E184" t="s">
        <v>413</v>
      </c>
    </row>
    <row r="185" spans="3:5" x14ac:dyDescent="0.25">
      <c r="C185" t="s">
        <v>365</v>
      </c>
      <c r="D185">
        <v>820828</v>
      </c>
      <c r="E185" t="s">
        <v>415</v>
      </c>
    </row>
    <row r="186" spans="3:5" x14ac:dyDescent="0.25">
      <c r="C186" t="s">
        <v>367</v>
      </c>
      <c r="D186">
        <v>856309</v>
      </c>
      <c r="E186" t="s">
        <v>417</v>
      </c>
    </row>
    <row r="187" spans="3:5" x14ac:dyDescent="0.25">
      <c r="C187" t="s">
        <v>369</v>
      </c>
      <c r="D187">
        <v>858527</v>
      </c>
      <c r="E187" t="s">
        <v>419</v>
      </c>
    </row>
    <row r="188" spans="3:5" x14ac:dyDescent="0.25">
      <c r="C188" t="s">
        <v>371</v>
      </c>
      <c r="D188">
        <v>835859</v>
      </c>
      <c r="E188" t="s">
        <v>421</v>
      </c>
    </row>
    <row r="189" spans="3:5" x14ac:dyDescent="0.25">
      <c r="C189" t="s">
        <v>373</v>
      </c>
      <c r="D189">
        <v>839674</v>
      </c>
      <c r="E189" t="s">
        <v>423</v>
      </c>
    </row>
    <row r="190" spans="3:5" x14ac:dyDescent="0.25">
      <c r="C190" t="s">
        <v>375</v>
      </c>
      <c r="D190">
        <v>826458</v>
      </c>
      <c r="E190" t="s">
        <v>425</v>
      </c>
    </row>
    <row r="191" spans="3:5" x14ac:dyDescent="0.25">
      <c r="C191" t="s">
        <v>377</v>
      </c>
      <c r="D191">
        <v>851188</v>
      </c>
      <c r="E191" t="s">
        <v>427</v>
      </c>
    </row>
    <row r="192" spans="3:5" x14ac:dyDescent="0.25">
      <c r="C192" t="s">
        <v>379</v>
      </c>
      <c r="D192">
        <v>870269</v>
      </c>
      <c r="E192" t="s">
        <v>429</v>
      </c>
    </row>
    <row r="193" spans="2:5" x14ac:dyDescent="0.25">
      <c r="C193" t="s">
        <v>381</v>
      </c>
      <c r="D193">
        <v>869282</v>
      </c>
      <c r="E193" t="s">
        <v>431</v>
      </c>
    </row>
    <row r="194" spans="2:5" x14ac:dyDescent="0.25">
      <c r="C194" t="s">
        <v>383</v>
      </c>
      <c r="D194">
        <v>867708</v>
      </c>
      <c r="E194" t="s">
        <v>433</v>
      </c>
    </row>
    <row r="195" spans="2:5" x14ac:dyDescent="0.25">
      <c r="C195" t="s">
        <v>385</v>
      </c>
      <c r="D195">
        <v>861266</v>
      </c>
      <c r="E195" t="s">
        <v>435</v>
      </c>
    </row>
    <row r="196" spans="2:5" x14ac:dyDescent="0.25">
      <c r="C196" t="s">
        <v>387</v>
      </c>
      <c r="D196">
        <v>862038</v>
      </c>
      <c r="E196" t="s">
        <v>437</v>
      </c>
    </row>
    <row r="197" spans="2:5" x14ac:dyDescent="0.25">
      <c r="C197" t="s">
        <v>389</v>
      </c>
      <c r="D197">
        <v>866244</v>
      </c>
      <c r="E197" t="s">
        <v>439</v>
      </c>
    </row>
    <row r="198" spans="2:5" x14ac:dyDescent="0.25">
      <c r="C198" t="s">
        <v>391</v>
      </c>
      <c r="D198">
        <v>799870</v>
      </c>
      <c r="E198" t="s">
        <v>441</v>
      </c>
    </row>
    <row r="199" spans="2:5" x14ac:dyDescent="0.25">
      <c r="C199" t="s">
        <v>393</v>
      </c>
      <c r="D199">
        <v>812420</v>
      </c>
      <c r="E199" t="s">
        <v>443</v>
      </c>
    </row>
    <row r="200" spans="2:5" x14ac:dyDescent="0.25">
      <c r="C200" t="s">
        <v>395</v>
      </c>
      <c r="D200">
        <v>847014</v>
      </c>
      <c r="E200" t="s">
        <v>445</v>
      </c>
    </row>
    <row r="201" spans="2:5" x14ac:dyDescent="0.25">
      <c r="C201" t="s">
        <v>397</v>
      </c>
      <c r="D201">
        <v>859983</v>
      </c>
      <c r="E201" t="s">
        <v>447</v>
      </c>
    </row>
    <row r="202" spans="2:5" x14ac:dyDescent="0.25">
      <c r="C202" t="s">
        <v>399</v>
      </c>
      <c r="D202">
        <v>865586</v>
      </c>
      <c r="E202" t="s">
        <v>449</v>
      </c>
    </row>
    <row r="203" spans="2:5" x14ac:dyDescent="0.25">
      <c r="C203" t="s">
        <v>401</v>
      </c>
      <c r="D203">
        <v>831723</v>
      </c>
      <c r="E203" t="s">
        <v>451</v>
      </c>
    </row>
    <row r="204" spans="2:5" x14ac:dyDescent="0.25">
      <c r="B204" t="s">
        <v>403</v>
      </c>
    </row>
    <row r="205" spans="2:5" x14ac:dyDescent="0.25">
      <c r="C205" t="s">
        <v>404</v>
      </c>
      <c r="D205">
        <v>807279</v>
      </c>
      <c r="E205" t="s">
        <v>453</v>
      </c>
    </row>
    <row r="206" spans="2:5" x14ac:dyDescent="0.25">
      <c r="C206" t="s">
        <v>406</v>
      </c>
      <c r="D206">
        <v>875714</v>
      </c>
      <c r="E206" t="s">
        <v>455</v>
      </c>
    </row>
    <row r="207" spans="2:5" x14ac:dyDescent="0.25">
      <c r="C207" t="s">
        <v>408</v>
      </c>
      <c r="D207">
        <v>918522</v>
      </c>
      <c r="E207" t="s">
        <v>457</v>
      </c>
    </row>
    <row r="208" spans="2:5" x14ac:dyDescent="0.25">
      <c r="C208" t="s">
        <v>410</v>
      </c>
      <c r="D208">
        <v>923418</v>
      </c>
      <c r="E208" t="s">
        <v>459</v>
      </c>
    </row>
    <row r="209" spans="3:5" x14ac:dyDescent="0.25">
      <c r="C209" t="s">
        <v>412</v>
      </c>
      <c r="D209">
        <v>884149</v>
      </c>
      <c r="E209" t="s">
        <v>461</v>
      </c>
    </row>
    <row r="210" spans="3:5" x14ac:dyDescent="0.25">
      <c r="C210" t="s">
        <v>414</v>
      </c>
      <c r="D210">
        <v>898947</v>
      </c>
      <c r="E210" t="s">
        <v>463</v>
      </c>
    </row>
    <row r="211" spans="3:5" x14ac:dyDescent="0.25">
      <c r="C211" t="s">
        <v>416</v>
      </c>
      <c r="D211">
        <v>889225</v>
      </c>
      <c r="E211" t="s">
        <v>465</v>
      </c>
    </row>
    <row r="212" spans="3:5" x14ac:dyDescent="0.25">
      <c r="C212" t="s">
        <v>418</v>
      </c>
      <c r="D212">
        <v>863962</v>
      </c>
      <c r="E212" t="s">
        <v>467</v>
      </c>
    </row>
    <row r="213" spans="3:5" x14ac:dyDescent="0.25">
      <c r="C213" t="s">
        <v>420</v>
      </c>
      <c r="D213">
        <v>814195</v>
      </c>
      <c r="E213" t="s">
        <v>469</v>
      </c>
    </row>
    <row r="214" spans="3:5" x14ac:dyDescent="0.25">
      <c r="C214" t="s">
        <v>422</v>
      </c>
      <c r="D214">
        <v>835257</v>
      </c>
      <c r="E214" t="s">
        <v>471</v>
      </c>
    </row>
    <row r="215" spans="3:5" x14ac:dyDescent="0.25">
      <c r="C215" t="s">
        <v>424</v>
      </c>
      <c r="D215">
        <v>867564</v>
      </c>
      <c r="E215" t="s">
        <v>473</v>
      </c>
    </row>
    <row r="216" spans="3:5" x14ac:dyDescent="0.25">
      <c r="C216" t="s">
        <v>426</v>
      </c>
      <c r="D216">
        <v>862984</v>
      </c>
      <c r="E216" t="s">
        <v>475</v>
      </c>
    </row>
    <row r="217" spans="3:5" x14ac:dyDescent="0.25">
      <c r="C217" t="s">
        <v>428</v>
      </c>
      <c r="D217">
        <v>865474</v>
      </c>
      <c r="E217" t="s">
        <v>477</v>
      </c>
    </row>
    <row r="218" spans="3:5" x14ac:dyDescent="0.25">
      <c r="C218" t="s">
        <v>430</v>
      </c>
      <c r="D218">
        <v>875378</v>
      </c>
      <c r="E218" t="s">
        <v>479</v>
      </c>
    </row>
    <row r="219" spans="3:5" x14ac:dyDescent="0.25">
      <c r="C219" t="s">
        <v>432</v>
      </c>
      <c r="D219">
        <v>854726</v>
      </c>
      <c r="E219" t="s">
        <v>481</v>
      </c>
    </row>
    <row r="220" spans="3:5" x14ac:dyDescent="0.25">
      <c r="C220" t="s">
        <v>434</v>
      </c>
      <c r="D220">
        <v>884888</v>
      </c>
      <c r="E220" t="s">
        <v>483</v>
      </c>
    </row>
    <row r="221" spans="3:5" x14ac:dyDescent="0.25">
      <c r="C221" t="s">
        <v>436</v>
      </c>
      <c r="D221">
        <v>839476</v>
      </c>
      <c r="E221" t="s">
        <v>485</v>
      </c>
    </row>
    <row r="222" spans="3:5" x14ac:dyDescent="0.25">
      <c r="C222" t="s">
        <v>438</v>
      </c>
      <c r="D222">
        <v>844713</v>
      </c>
      <c r="E222" t="s">
        <v>487</v>
      </c>
    </row>
    <row r="223" spans="3:5" x14ac:dyDescent="0.25">
      <c r="C223" t="s">
        <v>440</v>
      </c>
      <c r="D223">
        <v>921444</v>
      </c>
      <c r="E223" t="s">
        <v>489</v>
      </c>
    </row>
    <row r="224" spans="3:5" x14ac:dyDescent="0.25">
      <c r="C224" t="s">
        <v>442</v>
      </c>
      <c r="D224">
        <v>936860</v>
      </c>
      <c r="E224" t="s">
        <v>491</v>
      </c>
    </row>
    <row r="225" spans="3:5" x14ac:dyDescent="0.25">
      <c r="C225" t="s">
        <v>444</v>
      </c>
      <c r="D225">
        <v>875700</v>
      </c>
      <c r="E225" t="s">
        <v>493</v>
      </c>
    </row>
    <row r="226" spans="3:5" x14ac:dyDescent="0.25">
      <c r="C226" t="s">
        <v>446</v>
      </c>
      <c r="D226">
        <v>921193</v>
      </c>
      <c r="E226" t="s">
        <v>495</v>
      </c>
    </row>
    <row r="227" spans="3:5" x14ac:dyDescent="0.25">
      <c r="C227" t="s">
        <v>448</v>
      </c>
      <c r="D227">
        <v>854316</v>
      </c>
      <c r="E227" t="s">
        <v>497</v>
      </c>
    </row>
    <row r="228" spans="3:5" x14ac:dyDescent="0.25">
      <c r="C228" t="s">
        <v>450</v>
      </c>
      <c r="D228">
        <v>849082</v>
      </c>
      <c r="E228" t="s">
        <v>499</v>
      </c>
    </row>
    <row r="229" spans="3:5" x14ac:dyDescent="0.25">
      <c r="C229" t="s">
        <v>452</v>
      </c>
      <c r="D229">
        <v>837019</v>
      </c>
      <c r="E229" t="s">
        <v>501</v>
      </c>
    </row>
    <row r="230" spans="3:5" x14ac:dyDescent="0.25">
      <c r="C230" t="s">
        <v>454</v>
      </c>
      <c r="D230">
        <v>839253</v>
      </c>
      <c r="E230" t="s">
        <v>503</v>
      </c>
    </row>
    <row r="231" spans="3:5" x14ac:dyDescent="0.25">
      <c r="C231" t="s">
        <v>456</v>
      </c>
      <c r="D231">
        <v>845550</v>
      </c>
      <c r="E231" t="s">
        <v>505</v>
      </c>
    </row>
    <row r="232" spans="3:5" x14ac:dyDescent="0.25">
      <c r="C232" t="s">
        <v>458</v>
      </c>
      <c r="D232">
        <v>879767</v>
      </c>
      <c r="E232" t="s">
        <v>507</v>
      </c>
    </row>
    <row r="233" spans="3:5" x14ac:dyDescent="0.25">
      <c r="C233" t="s">
        <v>460</v>
      </c>
      <c r="D233">
        <v>893854</v>
      </c>
      <c r="E233" t="s">
        <v>509</v>
      </c>
    </row>
    <row r="234" spans="3:5" x14ac:dyDescent="0.25">
      <c r="C234" t="s">
        <v>462</v>
      </c>
      <c r="D234">
        <v>837902</v>
      </c>
      <c r="E234" t="s">
        <v>511</v>
      </c>
    </row>
    <row r="235" spans="3:5" x14ac:dyDescent="0.25">
      <c r="C235" t="s">
        <v>464</v>
      </c>
      <c r="D235">
        <v>798301</v>
      </c>
      <c r="E235" t="s">
        <v>513</v>
      </c>
    </row>
    <row r="236" spans="3:5" x14ac:dyDescent="0.25">
      <c r="C236" t="s">
        <v>466</v>
      </c>
      <c r="D236">
        <v>834864</v>
      </c>
      <c r="E236" t="s">
        <v>515</v>
      </c>
    </row>
    <row r="237" spans="3:5" x14ac:dyDescent="0.25">
      <c r="C237" t="s">
        <v>468</v>
      </c>
      <c r="D237">
        <v>870309</v>
      </c>
      <c r="E237" t="s">
        <v>517</v>
      </c>
    </row>
    <row r="238" spans="3:5" x14ac:dyDescent="0.25">
      <c r="C238" t="s">
        <v>470</v>
      </c>
      <c r="D238">
        <v>798313</v>
      </c>
      <c r="E238" t="s">
        <v>519</v>
      </c>
    </row>
    <row r="239" spans="3:5" x14ac:dyDescent="0.25">
      <c r="C239" t="s">
        <v>472</v>
      </c>
      <c r="D239">
        <v>847901</v>
      </c>
      <c r="E239" t="s">
        <v>521</v>
      </c>
    </row>
    <row r="240" spans="3:5" x14ac:dyDescent="0.25">
      <c r="C240" t="s">
        <v>474</v>
      </c>
      <c r="D240">
        <v>856189</v>
      </c>
      <c r="E240" t="s">
        <v>523</v>
      </c>
    </row>
    <row r="241" spans="3:5" x14ac:dyDescent="0.25">
      <c r="C241" t="s">
        <v>476</v>
      </c>
      <c r="D241">
        <v>820159</v>
      </c>
      <c r="E241" t="s">
        <v>525</v>
      </c>
    </row>
    <row r="242" spans="3:5" x14ac:dyDescent="0.25">
      <c r="C242" t="s">
        <v>478</v>
      </c>
      <c r="D242">
        <v>839041</v>
      </c>
      <c r="E242" t="s">
        <v>527</v>
      </c>
    </row>
    <row r="243" spans="3:5" x14ac:dyDescent="0.25">
      <c r="C243" t="s">
        <v>480</v>
      </c>
      <c r="D243">
        <v>819406</v>
      </c>
      <c r="E243" t="s">
        <v>529</v>
      </c>
    </row>
    <row r="244" spans="3:5" x14ac:dyDescent="0.25">
      <c r="C244" t="s">
        <v>482</v>
      </c>
      <c r="D244">
        <v>825063</v>
      </c>
      <c r="E244" t="s">
        <v>531</v>
      </c>
    </row>
    <row r="245" spans="3:5" x14ac:dyDescent="0.25">
      <c r="C245" t="s">
        <v>484</v>
      </c>
      <c r="D245">
        <v>808468</v>
      </c>
      <c r="E245" t="s">
        <v>533</v>
      </c>
    </row>
    <row r="246" spans="3:5" x14ac:dyDescent="0.25">
      <c r="C246" t="s">
        <v>486</v>
      </c>
      <c r="D246">
        <v>848182</v>
      </c>
      <c r="E246" t="s">
        <v>535</v>
      </c>
    </row>
    <row r="247" spans="3:5" x14ac:dyDescent="0.25">
      <c r="C247" t="s">
        <v>488</v>
      </c>
      <c r="D247">
        <v>856273</v>
      </c>
      <c r="E247" t="s">
        <v>537</v>
      </c>
    </row>
    <row r="248" spans="3:5" x14ac:dyDescent="0.25">
      <c r="C248" t="s">
        <v>490</v>
      </c>
      <c r="D248">
        <v>833423</v>
      </c>
      <c r="E248" t="s">
        <v>539</v>
      </c>
    </row>
    <row r="249" spans="3:5" x14ac:dyDescent="0.25">
      <c r="C249" t="s">
        <v>492</v>
      </c>
      <c r="D249">
        <v>851063</v>
      </c>
      <c r="E249" t="s">
        <v>541</v>
      </c>
    </row>
    <row r="250" spans="3:5" x14ac:dyDescent="0.25">
      <c r="C250" t="s">
        <v>494</v>
      </c>
      <c r="D250">
        <v>829408</v>
      </c>
      <c r="E250" t="s">
        <v>543</v>
      </c>
    </row>
    <row r="251" spans="3:5" x14ac:dyDescent="0.25">
      <c r="C251" t="s">
        <v>496</v>
      </c>
      <c r="D251">
        <v>898664</v>
      </c>
      <c r="E251" t="s">
        <v>545</v>
      </c>
    </row>
    <row r="252" spans="3:5" x14ac:dyDescent="0.25">
      <c r="C252" t="s">
        <v>498</v>
      </c>
      <c r="D252">
        <v>878288</v>
      </c>
      <c r="E252" t="s">
        <v>547</v>
      </c>
    </row>
    <row r="253" spans="3:5" x14ac:dyDescent="0.25">
      <c r="C253" t="s">
        <v>500</v>
      </c>
      <c r="D253">
        <v>822366</v>
      </c>
      <c r="E253" t="s">
        <v>549</v>
      </c>
    </row>
    <row r="254" spans="3:5" x14ac:dyDescent="0.25">
      <c r="C254" t="s">
        <v>502</v>
      </c>
      <c r="D254">
        <v>849313</v>
      </c>
      <c r="E254" t="s">
        <v>551</v>
      </c>
    </row>
    <row r="255" spans="3:5" x14ac:dyDescent="0.25">
      <c r="C255" t="s">
        <v>504</v>
      </c>
      <c r="D255">
        <v>870737</v>
      </c>
      <c r="E255" t="s">
        <v>553</v>
      </c>
    </row>
    <row r="256" spans="3:5" x14ac:dyDescent="0.25">
      <c r="C256" t="s">
        <v>506</v>
      </c>
      <c r="D256">
        <v>889298</v>
      </c>
      <c r="E256" t="s">
        <v>555</v>
      </c>
    </row>
    <row r="257" spans="3:5" x14ac:dyDescent="0.25">
      <c r="C257" t="s">
        <v>508</v>
      </c>
      <c r="D257">
        <v>882319</v>
      </c>
      <c r="E257" t="s">
        <v>557</v>
      </c>
    </row>
    <row r="258" spans="3:5" x14ac:dyDescent="0.25">
      <c r="C258" t="s">
        <v>510</v>
      </c>
      <c r="D258">
        <v>807886</v>
      </c>
      <c r="E258" t="s">
        <v>559</v>
      </c>
    </row>
    <row r="259" spans="3:5" x14ac:dyDescent="0.25">
      <c r="C259" t="s">
        <v>512</v>
      </c>
      <c r="D259">
        <v>882317</v>
      </c>
      <c r="E259" t="s">
        <v>561</v>
      </c>
    </row>
    <row r="260" spans="3:5" x14ac:dyDescent="0.25">
      <c r="C260" t="s">
        <v>514</v>
      </c>
      <c r="D260">
        <v>881646</v>
      </c>
      <c r="E260" t="s">
        <v>563</v>
      </c>
    </row>
    <row r="261" spans="3:5" x14ac:dyDescent="0.25">
      <c r="C261" t="s">
        <v>516</v>
      </c>
      <c r="D261">
        <v>824822</v>
      </c>
      <c r="E261" t="s">
        <v>565</v>
      </c>
    </row>
    <row r="262" spans="3:5" x14ac:dyDescent="0.25">
      <c r="C262" t="s">
        <v>518</v>
      </c>
      <c r="D262">
        <v>839601</v>
      </c>
      <c r="E262" t="s">
        <v>567</v>
      </c>
    </row>
    <row r="263" spans="3:5" x14ac:dyDescent="0.25">
      <c r="C263" t="s">
        <v>520</v>
      </c>
      <c r="D263">
        <v>828776</v>
      </c>
      <c r="E263" t="s">
        <v>569</v>
      </c>
    </row>
    <row r="264" spans="3:5" x14ac:dyDescent="0.25">
      <c r="C264" t="s">
        <v>522</v>
      </c>
      <c r="D264">
        <v>874703</v>
      </c>
      <c r="E264" t="s">
        <v>571</v>
      </c>
    </row>
    <row r="265" spans="3:5" x14ac:dyDescent="0.25">
      <c r="C265" t="s">
        <v>524</v>
      </c>
      <c r="D265">
        <v>879315</v>
      </c>
      <c r="E265" t="s">
        <v>573</v>
      </c>
    </row>
    <row r="266" spans="3:5" x14ac:dyDescent="0.25">
      <c r="C266" t="s">
        <v>526</v>
      </c>
      <c r="D266">
        <v>825656</v>
      </c>
      <c r="E266" t="s">
        <v>575</v>
      </c>
    </row>
    <row r="267" spans="3:5" x14ac:dyDescent="0.25">
      <c r="C267" t="s">
        <v>528</v>
      </c>
      <c r="D267">
        <v>796234</v>
      </c>
      <c r="E267" t="s">
        <v>577</v>
      </c>
    </row>
    <row r="268" spans="3:5" x14ac:dyDescent="0.25">
      <c r="C268" t="s">
        <v>530</v>
      </c>
      <c r="D268">
        <v>814522</v>
      </c>
      <c r="E268" t="s">
        <v>579</v>
      </c>
    </row>
    <row r="269" spans="3:5" x14ac:dyDescent="0.25">
      <c r="C269" t="s">
        <v>532</v>
      </c>
      <c r="D269">
        <v>829736</v>
      </c>
      <c r="E269" t="s">
        <v>581</v>
      </c>
    </row>
    <row r="270" spans="3:5" x14ac:dyDescent="0.25">
      <c r="C270" t="s">
        <v>534</v>
      </c>
      <c r="D270">
        <v>816345</v>
      </c>
      <c r="E270" t="s">
        <v>583</v>
      </c>
    </row>
    <row r="271" spans="3:5" x14ac:dyDescent="0.25">
      <c r="C271" t="s">
        <v>536</v>
      </c>
      <c r="D271">
        <v>841524</v>
      </c>
      <c r="E271" t="s">
        <v>585</v>
      </c>
    </row>
    <row r="272" spans="3:5" x14ac:dyDescent="0.25">
      <c r="C272" t="s">
        <v>538</v>
      </c>
      <c r="D272">
        <v>849070</v>
      </c>
      <c r="E272" t="s">
        <v>587</v>
      </c>
    </row>
    <row r="273" spans="3:5" x14ac:dyDescent="0.25">
      <c r="C273" t="s">
        <v>540</v>
      </c>
      <c r="D273">
        <v>838424</v>
      </c>
      <c r="E273" t="s">
        <v>589</v>
      </c>
    </row>
    <row r="274" spans="3:5" x14ac:dyDescent="0.25">
      <c r="C274" t="s">
        <v>542</v>
      </c>
      <c r="D274">
        <v>851908</v>
      </c>
      <c r="E274" t="s">
        <v>591</v>
      </c>
    </row>
    <row r="275" spans="3:5" x14ac:dyDescent="0.25">
      <c r="C275" t="s">
        <v>544</v>
      </c>
      <c r="D275">
        <v>829476</v>
      </c>
      <c r="E275" t="s">
        <v>593</v>
      </c>
    </row>
    <row r="276" spans="3:5" x14ac:dyDescent="0.25">
      <c r="C276" t="s">
        <v>546</v>
      </c>
      <c r="D276">
        <v>811784</v>
      </c>
      <c r="E276" t="s">
        <v>595</v>
      </c>
    </row>
    <row r="277" spans="3:5" x14ac:dyDescent="0.25">
      <c r="C277" t="s">
        <v>548</v>
      </c>
      <c r="D277">
        <v>865204</v>
      </c>
      <c r="E277" t="s">
        <v>597</v>
      </c>
    </row>
    <row r="278" spans="3:5" x14ac:dyDescent="0.25">
      <c r="C278" t="s">
        <v>550</v>
      </c>
      <c r="D278">
        <v>842140</v>
      </c>
      <c r="E278" t="s">
        <v>599</v>
      </c>
    </row>
    <row r="279" spans="3:5" x14ac:dyDescent="0.25">
      <c r="C279" t="s">
        <v>552</v>
      </c>
      <c r="D279">
        <v>855913</v>
      </c>
      <c r="E279" t="s">
        <v>601</v>
      </c>
    </row>
    <row r="280" spans="3:5" x14ac:dyDescent="0.25">
      <c r="C280" t="s">
        <v>554</v>
      </c>
      <c r="D280">
        <v>873847</v>
      </c>
      <c r="E280" t="s">
        <v>603</v>
      </c>
    </row>
    <row r="281" spans="3:5" x14ac:dyDescent="0.25">
      <c r="C281" t="s">
        <v>556</v>
      </c>
      <c r="D281">
        <v>757869</v>
      </c>
      <c r="E281" t="s">
        <v>606</v>
      </c>
    </row>
    <row r="282" spans="3:5" x14ac:dyDescent="0.25">
      <c r="C282" t="s">
        <v>558</v>
      </c>
      <c r="D282">
        <v>810966</v>
      </c>
      <c r="E282" t="s">
        <v>608</v>
      </c>
    </row>
    <row r="283" spans="3:5" x14ac:dyDescent="0.25">
      <c r="C283" t="s">
        <v>560</v>
      </c>
      <c r="D283">
        <v>914567</v>
      </c>
      <c r="E283" t="s">
        <v>610</v>
      </c>
    </row>
    <row r="284" spans="3:5" x14ac:dyDescent="0.25">
      <c r="C284" t="s">
        <v>562</v>
      </c>
      <c r="D284">
        <v>831142</v>
      </c>
      <c r="E284" t="s">
        <v>612</v>
      </c>
    </row>
    <row r="285" spans="3:5" x14ac:dyDescent="0.25">
      <c r="C285" t="s">
        <v>564</v>
      </c>
      <c r="D285">
        <v>846573</v>
      </c>
      <c r="E285" t="s">
        <v>614</v>
      </c>
    </row>
    <row r="286" spans="3:5" x14ac:dyDescent="0.25">
      <c r="C286" t="s">
        <v>566</v>
      </c>
      <c r="D286">
        <v>822128</v>
      </c>
      <c r="E286" t="s">
        <v>616</v>
      </c>
    </row>
    <row r="287" spans="3:5" x14ac:dyDescent="0.25">
      <c r="C287" t="s">
        <v>568</v>
      </c>
      <c r="D287">
        <v>836841</v>
      </c>
      <c r="E287" t="s">
        <v>618</v>
      </c>
    </row>
    <row r="288" spans="3:5" x14ac:dyDescent="0.25">
      <c r="C288" t="s">
        <v>570</v>
      </c>
      <c r="D288">
        <v>870126</v>
      </c>
      <c r="E288" t="s">
        <v>620</v>
      </c>
    </row>
    <row r="289" spans="3:5" x14ac:dyDescent="0.25">
      <c r="C289" t="s">
        <v>572</v>
      </c>
      <c r="D289">
        <v>920135</v>
      </c>
      <c r="E289" t="s">
        <v>622</v>
      </c>
    </row>
    <row r="290" spans="3:5" x14ac:dyDescent="0.25">
      <c r="C290" t="s">
        <v>574</v>
      </c>
      <c r="D290">
        <v>835859</v>
      </c>
      <c r="E290" t="s">
        <v>624</v>
      </c>
    </row>
    <row r="291" spans="3:5" x14ac:dyDescent="0.25">
      <c r="C291" t="s">
        <v>576</v>
      </c>
      <c r="D291">
        <v>812578</v>
      </c>
      <c r="E291" t="s">
        <v>626</v>
      </c>
    </row>
    <row r="292" spans="3:5" x14ac:dyDescent="0.25">
      <c r="C292" t="s">
        <v>578</v>
      </c>
      <c r="D292">
        <v>852681</v>
      </c>
      <c r="E292" t="s">
        <v>628</v>
      </c>
    </row>
    <row r="293" spans="3:5" x14ac:dyDescent="0.25">
      <c r="C293" t="s">
        <v>580</v>
      </c>
      <c r="D293">
        <v>840792</v>
      </c>
      <c r="E293" t="s">
        <v>630</v>
      </c>
    </row>
    <row r="294" spans="3:5" x14ac:dyDescent="0.25">
      <c r="C294" t="s">
        <v>582</v>
      </c>
      <c r="D294">
        <v>896183</v>
      </c>
      <c r="E294" t="s">
        <v>632</v>
      </c>
    </row>
    <row r="295" spans="3:5" x14ac:dyDescent="0.25">
      <c r="C295" t="s">
        <v>584</v>
      </c>
      <c r="D295">
        <v>884454</v>
      </c>
      <c r="E295" t="s">
        <v>634</v>
      </c>
    </row>
    <row r="296" spans="3:5" x14ac:dyDescent="0.25">
      <c r="C296" t="s">
        <v>586</v>
      </c>
      <c r="D296">
        <v>840270</v>
      </c>
      <c r="E296" t="s">
        <v>636</v>
      </c>
    </row>
    <row r="297" spans="3:5" x14ac:dyDescent="0.25">
      <c r="C297" t="s">
        <v>588</v>
      </c>
      <c r="D297">
        <v>833648</v>
      </c>
      <c r="E297" t="s">
        <v>638</v>
      </c>
    </row>
    <row r="298" spans="3:5" x14ac:dyDescent="0.25">
      <c r="C298" t="s">
        <v>590</v>
      </c>
      <c r="D298">
        <v>874504</v>
      </c>
      <c r="E298" t="s">
        <v>640</v>
      </c>
    </row>
    <row r="299" spans="3:5" x14ac:dyDescent="0.25">
      <c r="C299" t="s">
        <v>592</v>
      </c>
      <c r="D299">
        <v>808987</v>
      </c>
      <c r="E299" t="s">
        <v>642</v>
      </c>
    </row>
    <row r="300" spans="3:5" x14ac:dyDescent="0.25">
      <c r="C300" t="s">
        <v>594</v>
      </c>
      <c r="D300">
        <v>840622</v>
      </c>
      <c r="E300" t="s">
        <v>644</v>
      </c>
    </row>
    <row r="301" spans="3:5" x14ac:dyDescent="0.25">
      <c r="C301" t="s">
        <v>596</v>
      </c>
      <c r="D301">
        <v>843855</v>
      </c>
      <c r="E301" t="s">
        <v>646</v>
      </c>
    </row>
    <row r="302" spans="3:5" x14ac:dyDescent="0.25">
      <c r="C302" t="s">
        <v>598</v>
      </c>
      <c r="D302">
        <v>788101</v>
      </c>
      <c r="E302" t="s">
        <v>648</v>
      </c>
    </row>
    <row r="303" spans="3:5" x14ac:dyDescent="0.25">
      <c r="C303" t="s">
        <v>600</v>
      </c>
      <c r="D303">
        <v>790776</v>
      </c>
      <c r="E303" t="s">
        <v>650</v>
      </c>
    </row>
    <row r="304" spans="3:5" x14ac:dyDescent="0.25">
      <c r="C304" t="s">
        <v>602</v>
      </c>
      <c r="D304">
        <v>832318</v>
      </c>
      <c r="E304" t="s">
        <v>652</v>
      </c>
    </row>
    <row r="305" spans="2:5" x14ac:dyDescent="0.25">
      <c r="B305" t="s">
        <v>604</v>
      </c>
    </row>
    <row r="306" spans="2:5" x14ac:dyDescent="0.25">
      <c r="C306" t="s">
        <v>605</v>
      </c>
      <c r="D306">
        <v>801538</v>
      </c>
      <c r="E306" t="s">
        <v>654</v>
      </c>
    </row>
    <row r="307" spans="2:5" x14ac:dyDescent="0.25">
      <c r="C307" t="s">
        <v>607</v>
      </c>
      <c r="D307">
        <v>855712</v>
      </c>
      <c r="E307" t="s">
        <v>656</v>
      </c>
    </row>
    <row r="308" spans="2:5" x14ac:dyDescent="0.25">
      <c r="C308" t="s">
        <v>609</v>
      </c>
      <c r="D308">
        <v>859436</v>
      </c>
      <c r="E308" t="s">
        <v>658</v>
      </c>
    </row>
    <row r="309" spans="2:5" x14ac:dyDescent="0.25">
      <c r="C309" t="s">
        <v>611</v>
      </c>
      <c r="D309">
        <v>863954</v>
      </c>
      <c r="E309" t="s">
        <v>660</v>
      </c>
    </row>
    <row r="310" spans="2:5" x14ac:dyDescent="0.25">
      <c r="C310" t="s">
        <v>613</v>
      </c>
      <c r="D310">
        <v>822068</v>
      </c>
      <c r="E310" t="s">
        <v>662</v>
      </c>
    </row>
    <row r="311" spans="2:5" x14ac:dyDescent="0.25">
      <c r="C311" t="s">
        <v>615</v>
      </c>
      <c r="D311">
        <v>849553</v>
      </c>
      <c r="E311" t="s">
        <v>664</v>
      </c>
    </row>
    <row r="312" spans="2:5" x14ac:dyDescent="0.25">
      <c r="C312" t="s">
        <v>617</v>
      </c>
      <c r="D312">
        <v>854141</v>
      </c>
      <c r="E312" t="s">
        <v>666</v>
      </c>
    </row>
    <row r="313" spans="2:5" x14ac:dyDescent="0.25">
      <c r="C313" t="s">
        <v>619</v>
      </c>
      <c r="D313">
        <v>820986</v>
      </c>
      <c r="E313" t="s">
        <v>668</v>
      </c>
    </row>
    <row r="314" spans="2:5" x14ac:dyDescent="0.25">
      <c r="C314" t="s">
        <v>621</v>
      </c>
      <c r="D314">
        <v>834018</v>
      </c>
      <c r="E314" t="s">
        <v>670</v>
      </c>
    </row>
    <row r="315" spans="2:5" x14ac:dyDescent="0.25">
      <c r="C315" t="s">
        <v>623</v>
      </c>
      <c r="D315">
        <v>867166</v>
      </c>
      <c r="E315" t="s">
        <v>672</v>
      </c>
    </row>
    <row r="316" spans="2:5" x14ac:dyDescent="0.25">
      <c r="C316" t="s">
        <v>625</v>
      </c>
      <c r="D316">
        <v>890926</v>
      </c>
      <c r="E316" t="s">
        <v>674</v>
      </c>
    </row>
    <row r="317" spans="2:5" x14ac:dyDescent="0.25">
      <c r="C317" t="s">
        <v>627</v>
      </c>
      <c r="D317">
        <v>892106</v>
      </c>
      <c r="E317" t="s">
        <v>676</v>
      </c>
    </row>
    <row r="318" spans="2:5" x14ac:dyDescent="0.25">
      <c r="C318" t="s">
        <v>629</v>
      </c>
      <c r="D318">
        <v>788339</v>
      </c>
      <c r="E318" t="s">
        <v>678</v>
      </c>
    </row>
    <row r="319" spans="2:5" x14ac:dyDescent="0.25">
      <c r="C319" t="s">
        <v>631</v>
      </c>
      <c r="D319">
        <v>896954</v>
      </c>
      <c r="E319" t="s">
        <v>680</v>
      </c>
    </row>
    <row r="320" spans="2:5" x14ac:dyDescent="0.25">
      <c r="C320" t="s">
        <v>633</v>
      </c>
      <c r="D320">
        <v>854326</v>
      </c>
      <c r="E320" t="s">
        <v>682</v>
      </c>
    </row>
    <row r="321" spans="3:5" x14ac:dyDescent="0.25">
      <c r="C321" t="s">
        <v>635</v>
      </c>
      <c r="D321">
        <v>800729</v>
      </c>
      <c r="E321" t="s">
        <v>684</v>
      </c>
    </row>
    <row r="322" spans="3:5" x14ac:dyDescent="0.25">
      <c r="C322" t="s">
        <v>637</v>
      </c>
      <c r="D322">
        <v>886533</v>
      </c>
      <c r="E322" t="s">
        <v>686</v>
      </c>
    </row>
    <row r="323" spans="3:5" x14ac:dyDescent="0.25">
      <c r="C323" t="s">
        <v>639</v>
      </c>
      <c r="D323">
        <v>912790</v>
      </c>
      <c r="E323" t="s">
        <v>688</v>
      </c>
    </row>
    <row r="324" spans="3:5" x14ac:dyDescent="0.25">
      <c r="C324" t="s">
        <v>641</v>
      </c>
      <c r="D324">
        <v>810989</v>
      </c>
      <c r="E324" t="s">
        <v>690</v>
      </c>
    </row>
    <row r="325" spans="3:5" x14ac:dyDescent="0.25">
      <c r="C325" t="s">
        <v>643</v>
      </c>
      <c r="D325">
        <v>813767</v>
      </c>
      <c r="E325" t="s">
        <v>692</v>
      </c>
    </row>
    <row r="326" spans="3:5" x14ac:dyDescent="0.25">
      <c r="C326" t="s">
        <v>645</v>
      </c>
      <c r="D326">
        <v>841037</v>
      </c>
      <c r="E326" t="s">
        <v>694</v>
      </c>
    </row>
    <row r="327" spans="3:5" x14ac:dyDescent="0.25">
      <c r="C327" t="s">
        <v>647</v>
      </c>
      <c r="D327">
        <v>840461</v>
      </c>
      <c r="E327" t="s">
        <v>696</v>
      </c>
    </row>
    <row r="328" spans="3:5" x14ac:dyDescent="0.25">
      <c r="C328" t="s">
        <v>649</v>
      </c>
      <c r="D328">
        <v>817145</v>
      </c>
      <c r="E328" t="s">
        <v>698</v>
      </c>
    </row>
    <row r="329" spans="3:5" x14ac:dyDescent="0.25">
      <c r="C329" t="s">
        <v>651</v>
      </c>
      <c r="D329">
        <v>842086</v>
      </c>
      <c r="E329" t="s">
        <v>700</v>
      </c>
    </row>
    <row r="330" spans="3:5" x14ac:dyDescent="0.25">
      <c r="C330" t="s">
        <v>653</v>
      </c>
      <c r="D330">
        <v>822858</v>
      </c>
      <c r="E330" t="s">
        <v>702</v>
      </c>
    </row>
    <row r="331" spans="3:5" x14ac:dyDescent="0.25">
      <c r="C331" t="s">
        <v>655</v>
      </c>
      <c r="D331">
        <v>857482</v>
      </c>
      <c r="E331" t="s">
        <v>704</v>
      </c>
    </row>
    <row r="332" spans="3:5" x14ac:dyDescent="0.25">
      <c r="C332" t="s">
        <v>657</v>
      </c>
      <c r="D332">
        <v>862266</v>
      </c>
      <c r="E332" t="s">
        <v>706</v>
      </c>
    </row>
    <row r="333" spans="3:5" x14ac:dyDescent="0.25">
      <c r="C333" t="s">
        <v>659</v>
      </c>
      <c r="D333">
        <v>860698</v>
      </c>
      <c r="E333" t="s">
        <v>708</v>
      </c>
    </row>
    <row r="334" spans="3:5" x14ac:dyDescent="0.25">
      <c r="C334" t="s">
        <v>661</v>
      </c>
      <c r="D334">
        <v>857941</v>
      </c>
      <c r="E334" t="s">
        <v>710</v>
      </c>
    </row>
    <row r="335" spans="3:5" x14ac:dyDescent="0.25">
      <c r="C335" t="s">
        <v>663</v>
      </c>
      <c r="D335">
        <v>830673</v>
      </c>
      <c r="E335" t="s">
        <v>712</v>
      </c>
    </row>
    <row r="336" spans="3:5" x14ac:dyDescent="0.25">
      <c r="C336" t="s">
        <v>665</v>
      </c>
      <c r="D336">
        <v>815242</v>
      </c>
      <c r="E336" t="s">
        <v>714</v>
      </c>
    </row>
    <row r="337" spans="3:5" x14ac:dyDescent="0.25">
      <c r="C337" t="s">
        <v>667</v>
      </c>
      <c r="D337">
        <v>799776</v>
      </c>
      <c r="E337" t="s">
        <v>716</v>
      </c>
    </row>
    <row r="338" spans="3:5" x14ac:dyDescent="0.25">
      <c r="C338" t="s">
        <v>669</v>
      </c>
      <c r="D338">
        <v>821381</v>
      </c>
      <c r="E338" t="s">
        <v>718</v>
      </c>
    </row>
    <row r="339" spans="3:5" x14ac:dyDescent="0.25">
      <c r="C339" t="s">
        <v>671</v>
      </c>
      <c r="D339">
        <v>867006</v>
      </c>
      <c r="E339" t="s">
        <v>720</v>
      </c>
    </row>
    <row r="340" spans="3:5" x14ac:dyDescent="0.25">
      <c r="C340" t="s">
        <v>673</v>
      </c>
      <c r="D340">
        <v>889541</v>
      </c>
      <c r="E340" t="s">
        <v>722</v>
      </c>
    </row>
    <row r="341" spans="3:5" x14ac:dyDescent="0.25">
      <c r="C341" t="s">
        <v>675</v>
      </c>
      <c r="D341">
        <v>884731</v>
      </c>
      <c r="E341" t="s">
        <v>724</v>
      </c>
    </row>
    <row r="342" spans="3:5" x14ac:dyDescent="0.25">
      <c r="C342" t="s">
        <v>677</v>
      </c>
      <c r="D342">
        <v>854489</v>
      </c>
      <c r="E342" t="s">
        <v>726</v>
      </c>
    </row>
    <row r="343" spans="3:5" x14ac:dyDescent="0.25">
      <c r="C343" t="s">
        <v>679</v>
      </c>
      <c r="D343">
        <v>848529</v>
      </c>
      <c r="E343" t="s">
        <v>728</v>
      </c>
    </row>
    <row r="344" spans="3:5" x14ac:dyDescent="0.25">
      <c r="C344" t="s">
        <v>681</v>
      </c>
      <c r="D344">
        <v>847575</v>
      </c>
      <c r="E344" t="s">
        <v>730</v>
      </c>
    </row>
    <row r="345" spans="3:5" x14ac:dyDescent="0.25">
      <c r="C345" t="s">
        <v>683</v>
      </c>
      <c r="D345">
        <v>860179</v>
      </c>
      <c r="E345" t="s">
        <v>732</v>
      </c>
    </row>
    <row r="346" spans="3:5" x14ac:dyDescent="0.25">
      <c r="C346" t="s">
        <v>685</v>
      </c>
      <c r="D346">
        <v>913281</v>
      </c>
      <c r="E346" t="s">
        <v>734</v>
      </c>
    </row>
    <row r="347" spans="3:5" x14ac:dyDescent="0.25">
      <c r="C347" t="s">
        <v>687</v>
      </c>
      <c r="D347">
        <v>866252</v>
      </c>
      <c r="E347" t="s">
        <v>736</v>
      </c>
    </row>
    <row r="348" spans="3:5" x14ac:dyDescent="0.25">
      <c r="C348" t="s">
        <v>689</v>
      </c>
      <c r="D348">
        <v>781154</v>
      </c>
      <c r="E348" t="s">
        <v>738</v>
      </c>
    </row>
    <row r="349" spans="3:5" x14ac:dyDescent="0.25">
      <c r="C349" t="s">
        <v>691</v>
      </c>
      <c r="D349">
        <v>810493</v>
      </c>
      <c r="E349" t="s">
        <v>740</v>
      </c>
    </row>
    <row r="350" spans="3:5" x14ac:dyDescent="0.25">
      <c r="C350" t="s">
        <v>693</v>
      </c>
      <c r="D350">
        <v>808231</v>
      </c>
      <c r="E350" t="s">
        <v>742</v>
      </c>
    </row>
    <row r="351" spans="3:5" x14ac:dyDescent="0.25">
      <c r="C351" t="s">
        <v>695</v>
      </c>
      <c r="D351">
        <v>827320</v>
      </c>
      <c r="E351" t="s">
        <v>744</v>
      </c>
    </row>
    <row r="352" spans="3:5" x14ac:dyDescent="0.25">
      <c r="C352" t="s">
        <v>697</v>
      </c>
      <c r="D352">
        <v>846358</v>
      </c>
      <c r="E352" t="s">
        <v>746</v>
      </c>
    </row>
    <row r="353" spans="3:5" x14ac:dyDescent="0.25">
      <c r="C353" t="s">
        <v>699</v>
      </c>
      <c r="D353">
        <v>842068</v>
      </c>
      <c r="E353" t="s">
        <v>748</v>
      </c>
    </row>
    <row r="354" spans="3:5" x14ac:dyDescent="0.25">
      <c r="C354" t="s">
        <v>701</v>
      </c>
      <c r="D354">
        <v>837132</v>
      </c>
      <c r="E354" t="s">
        <v>750</v>
      </c>
    </row>
    <row r="355" spans="3:5" x14ac:dyDescent="0.25">
      <c r="C355" t="s">
        <v>703</v>
      </c>
      <c r="D355">
        <v>855432</v>
      </c>
      <c r="E355" t="s">
        <v>752</v>
      </c>
    </row>
    <row r="356" spans="3:5" x14ac:dyDescent="0.25">
      <c r="C356" t="s">
        <v>705</v>
      </c>
      <c r="D356">
        <v>824616</v>
      </c>
      <c r="E356" t="s">
        <v>754</v>
      </c>
    </row>
    <row r="357" spans="3:5" x14ac:dyDescent="0.25">
      <c r="C357" t="s">
        <v>707</v>
      </c>
      <c r="D357">
        <v>820219</v>
      </c>
      <c r="E357" t="s">
        <v>756</v>
      </c>
    </row>
    <row r="358" spans="3:5" x14ac:dyDescent="0.25">
      <c r="C358" t="s">
        <v>709</v>
      </c>
      <c r="D358">
        <v>880444</v>
      </c>
      <c r="E358" t="s">
        <v>758</v>
      </c>
    </row>
    <row r="359" spans="3:5" x14ac:dyDescent="0.25">
      <c r="C359" t="s">
        <v>711</v>
      </c>
      <c r="D359">
        <v>849053</v>
      </c>
      <c r="E359" t="s">
        <v>760</v>
      </c>
    </row>
    <row r="360" spans="3:5" x14ac:dyDescent="0.25">
      <c r="C360" t="s">
        <v>713</v>
      </c>
      <c r="D360">
        <v>766859</v>
      </c>
      <c r="E360" t="s">
        <v>762</v>
      </c>
    </row>
    <row r="361" spans="3:5" x14ac:dyDescent="0.25">
      <c r="C361" t="s">
        <v>715</v>
      </c>
      <c r="D361">
        <v>790018</v>
      </c>
      <c r="E361" t="s">
        <v>764</v>
      </c>
    </row>
    <row r="362" spans="3:5" x14ac:dyDescent="0.25">
      <c r="C362" t="s">
        <v>717</v>
      </c>
      <c r="D362">
        <v>865488</v>
      </c>
      <c r="E362" t="s">
        <v>766</v>
      </c>
    </row>
    <row r="363" spans="3:5" x14ac:dyDescent="0.25">
      <c r="C363" t="s">
        <v>719</v>
      </c>
      <c r="D363">
        <v>824455</v>
      </c>
      <c r="E363" t="s">
        <v>768</v>
      </c>
    </row>
    <row r="364" spans="3:5" x14ac:dyDescent="0.25">
      <c r="C364" t="s">
        <v>721</v>
      </c>
      <c r="D364">
        <v>856193</v>
      </c>
      <c r="E364" t="s">
        <v>770</v>
      </c>
    </row>
    <row r="365" spans="3:5" x14ac:dyDescent="0.25">
      <c r="C365" t="s">
        <v>723</v>
      </c>
      <c r="D365">
        <v>833900</v>
      </c>
      <c r="E365" t="s">
        <v>772</v>
      </c>
    </row>
    <row r="366" spans="3:5" x14ac:dyDescent="0.25">
      <c r="C366" t="s">
        <v>725</v>
      </c>
      <c r="D366">
        <v>876353</v>
      </c>
      <c r="E366" t="s">
        <v>774</v>
      </c>
    </row>
    <row r="367" spans="3:5" x14ac:dyDescent="0.25">
      <c r="C367" t="s">
        <v>727</v>
      </c>
      <c r="D367">
        <v>861072</v>
      </c>
      <c r="E367" t="s">
        <v>776</v>
      </c>
    </row>
    <row r="368" spans="3:5" x14ac:dyDescent="0.25">
      <c r="C368" t="s">
        <v>729</v>
      </c>
      <c r="D368">
        <v>835201</v>
      </c>
      <c r="E368" t="s">
        <v>778</v>
      </c>
    </row>
    <row r="369" spans="3:5" x14ac:dyDescent="0.25">
      <c r="C369" t="s">
        <v>731</v>
      </c>
      <c r="D369">
        <v>799726</v>
      </c>
      <c r="E369" t="s">
        <v>780</v>
      </c>
    </row>
    <row r="370" spans="3:5" x14ac:dyDescent="0.25">
      <c r="C370" t="s">
        <v>733</v>
      </c>
      <c r="D370">
        <v>864556</v>
      </c>
      <c r="E370" t="s">
        <v>782</v>
      </c>
    </row>
    <row r="371" spans="3:5" x14ac:dyDescent="0.25">
      <c r="C371" t="s">
        <v>735</v>
      </c>
      <c r="D371">
        <v>833879</v>
      </c>
      <c r="E371" t="s">
        <v>784</v>
      </c>
    </row>
    <row r="372" spans="3:5" x14ac:dyDescent="0.25">
      <c r="C372" t="s">
        <v>737</v>
      </c>
      <c r="D372">
        <v>871861</v>
      </c>
      <c r="E372" t="s">
        <v>786</v>
      </c>
    </row>
    <row r="373" spans="3:5" x14ac:dyDescent="0.25">
      <c r="C373" t="s">
        <v>739</v>
      </c>
      <c r="D373">
        <v>860153</v>
      </c>
      <c r="E373" t="s">
        <v>788</v>
      </c>
    </row>
    <row r="374" spans="3:5" x14ac:dyDescent="0.25">
      <c r="C374" t="s">
        <v>741</v>
      </c>
      <c r="D374">
        <v>876754</v>
      </c>
      <c r="E374" t="s">
        <v>790</v>
      </c>
    </row>
    <row r="375" spans="3:5" x14ac:dyDescent="0.25">
      <c r="C375" t="s">
        <v>743</v>
      </c>
      <c r="D375">
        <v>869277</v>
      </c>
      <c r="E375" t="s">
        <v>792</v>
      </c>
    </row>
    <row r="376" spans="3:5" x14ac:dyDescent="0.25">
      <c r="C376" t="s">
        <v>745</v>
      </c>
      <c r="D376">
        <v>847976</v>
      </c>
      <c r="E376" t="s">
        <v>794</v>
      </c>
    </row>
    <row r="377" spans="3:5" x14ac:dyDescent="0.25">
      <c r="C377" t="s">
        <v>747</v>
      </c>
      <c r="D377">
        <v>864618</v>
      </c>
      <c r="E377" t="s">
        <v>796</v>
      </c>
    </row>
    <row r="378" spans="3:5" x14ac:dyDescent="0.25">
      <c r="C378" t="s">
        <v>749</v>
      </c>
      <c r="D378">
        <v>810258</v>
      </c>
      <c r="E378" t="s">
        <v>798</v>
      </c>
    </row>
    <row r="379" spans="3:5" x14ac:dyDescent="0.25">
      <c r="C379" t="s">
        <v>751</v>
      </c>
      <c r="D379">
        <v>806910</v>
      </c>
      <c r="E379" t="s">
        <v>800</v>
      </c>
    </row>
    <row r="380" spans="3:5" x14ac:dyDescent="0.25">
      <c r="C380" t="s">
        <v>753</v>
      </c>
      <c r="D380">
        <v>823994</v>
      </c>
      <c r="E380" t="s">
        <v>802</v>
      </c>
    </row>
    <row r="381" spans="3:5" x14ac:dyDescent="0.25">
      <c r="C381" t="s">
        <v>755</v>
      </c>
      <c r="D381">
        <v>858137</v>
      </c>
      <c r="E381" t="s">
        <v>804</v>
      </c>
    </row>
    <row r="382" spans="3:5" x14ac:dyDescent="0.25">
      <c r="C382" t="s">
        <v>757</v>
      </c>
      <c r="D382">
        <v>839585</v>
      </c>
      <c r="E382" t="s">
        <v>807</v>
      </c>
    </row>
    <row r="383" spans="3:5" x14ac:dyDescent="0.25">
      <c r="C383" t="s">
        <v>759</v>
      </c>
      <c r="D383">
        <v>854359</v>
      </c>
      <c r="E383" t="s">
        <v>809</v>
      </c>
    </row>
    <row r="384" spans="3:5" x14ac:dyDescent="0.25">
      <c r="C384" t="s">
        <v>761</v>
      </c>
      <c r="D384">
        <v>862660</v>
      </c>
      <c r="E384" t="s">
        <v>811</v>
      </c>
    </row>
    <row r="385" spans="3:5" x14ac:dyDescent="0.25">
      <c r="C385" t="s">
        <v>763</v>
      </c>
      <c r="D385">
        <v>803084</v>
      </c>
      <c r="E385" t="s">
        <v>813</v>
      </c>
    </row>
    <row r="386" spans="3:5" x14ac:dyDescent="0.25">
      <c r="C386" t="s">
        <v>765</v>
      </c>
      <c r="D386">
        <v>814276</v>
      </c>
      <c r="E386" t="s">
        <v>815</v>
      </c>
    </row>
    <row r="387" spans="3:5" x14ac:dyDescent="0.25">
      <c r="C387" t="s">
        <v>767</v>
      </c>
      <c r="D387">
        <v>820568</v>
      </c>
      <c r="E387" t="s">
        <v>817</v>
      </c>
    </row>
    <row r="388" spans="3:5" x14ac:dyDescent="0.25">
      <c r="C388" t="s">
        <v>769</v>
      </c>
      <c r="D388">
        <v>844921</v>
      </c>
      <c r="E388" t="s">
        <v>819</v>
      </c>
    </row>
    <row r="389" spans="3:5" x14ac:dyDescent="0.25">
      <c r="C389" t="s">
        <v>771</v>
      </c>
      <c r="D389">
        <v>835465</v>
      </c>
      <c r="E389" t="s">
        <v>821</v>
      </c>
    </row>
    <row r="390" spans="3:5" x14ac:dyDescent="0.25">
      <c r="C390" t="s">
        <v>773</v>
      </c>
      <c r="D390">
        <v>844227</v>
      </c>
      <c r="E390" t="s">
        <v>823</v>
      </c>
    </row>
    <row r="391" spans="3:5" x14ac:dyDescent="0.25">
      <c r="C391" t="s">
        <v>775</v>
      </c>
      <c r="D391">
        <v>830252</v>
      </c>
      <c r="E391" t="s">
        <v>825</v>
      </c>
    </row>
    <row r="392" spans="3:5" x14ac:dyDescent="0.25">
      <c r="C392" t="s">
        <v>777</v>
      </c>
      <c r="D392">
        <v>810226</v>
      </c>
      <c r="E392" t="s">
        <v>827</v>
      </c>
    </row>
    <row r="393" spans="3:5" x14ac:dyDescent="0.25">
      <c r="C393" t="s">
        <v>779</v>
      </c>
      <c r="D393">
        <v>906605</v>
      </c>
      <c r="E393" t="s">
        <v>829</v>
      </c>
    </row>
    <row r="394" spans="3:5" x14ac:dyDescent="0.25">
      <c r="C394" t="s">
        <v>781</v>
      </c>
      <c r="D394">
        <v>893851</v>
      </c>
      <c r="E394" t="s">
        <v>831</v>
      </c>
    </row>
    <row r="395" spans="3:5" x14ac:dyDescent="0.25">
      <c r="C395" t="s">
        <v>783</v>
      </c>
      <c r="D395">
        <v>871020</v>
      </c>
      <c r="E395" t="s">
        <v>833</v>
      </c>
    </row>
    <row r="396" spans="3:5" x14ac:dyDescent="0.25">
      <c r="C396" t="s">
        <v>785</v>
      </c>
      <c r="D396">
        <v>845113</v>
      </c>
      <c r="E396" t="s">
        <v>835</v>
      </c>
    </row>
    <row r="397" spans="3:5" x14ac:dyDescent="0.25">
      <c r="C397" t="s">
        <v>787</v>
      </c>
      <c r="D397">
        <v>801901</v>
      </c>
      <c r="E397" t="s">
        <v>837</v>
      </c>
    </row>
    <row r="398" spans="3:5" x14ac:dyDescent="0.25">
      <c r="C398" t="s">
        <v>789</v>
      </c>
      <c r="D398">
        <v>817386</v>
      </c>
      <c r="E398" t="s">
        <v>839</v>
      </c>
    </row>
    <row r="399" spans="3:5" x14ac:dyDescent="0.25">
      <c r="C399" t="s">
        <v>791</v>
      </c>
      <c r="D399">
        <v>873228</v>
      </c>
      <c r="E399" t="s">
        <v>841</v>
      </c>
    </row>
    <row r="400" spans="3:5" x14ac:dyDescent="0.25">
      <c r="C400" t="s">
        <v>793</v>
      </c>
      <c r="D400">
        <v>789018</v>
      </c>
      <c r="E400" t="s">
        <v>843</v>
      </c>
    </row>
    <row r="401" spans="2:5" x14ac:dyDescent="0.25">
      <c r="C401" t="s">
        <v>795</v>
      </c>
      <c r="D401">
        <v>785334</v>
      </c>
      <c r="E401" t="s">
        <v>845</v>
      </c>
    </row>
    <row r="402" spans="2:5" x14ac:dyDescent="0.25">
      <c r="C402" t="s">
        <v>797</v>
      </c>
      <c r="D402">
        <v>800055</v>
      </c>
      <c r="E402" t="s">
        <v>847</v>
      </c>
    </row>
    <row r="403" spans="2:5" x14ac:dyDescent="0.25">
      <c r="C403" t="s">
        <v>799</v>
      </c>
      <c r="D403">
        <v>839374</v>
      </c>
      <c r="E403" t="s">
        <v>849</v>
      </c>
    </row>
    <row r="404" spans="2:5" x14ac:dyDescent="0.25">
      <c r="C404" t="s">
        <v>801</v>
      </c>
      <c r="D404">
        <v>840648</v>
      </c>
      <c r="E404" t="s">
        <v>851</v>
      </c>
    </row>
    <row r="405" spans="2:5" x14ac:dyDescent="0.25">
      <c r="C405" t="s">
        <v>803</v>
      </c>
      <c r="D405">
        <v>857132</v>
      </c>
      <c r="E405" t="s">
        <v>853</v>
      </c>
    </row>
    <row r="406" spans="2:5" x14ac:dyDescent="0.25">
      <c r="B406" t="s">
        <v>805</v>
      </c>
    </row>
    <row r="407" spans="2:5" x14ac:dyDescent="0.25">
      <c r="C407" t="s">
        <v>806</v>
      </c>
      <c r="D407">
        <v>845741</v>
      </c>
      <c r="E407" t="s">
        <v>855</v>
      </c>
    </row>
    <row r="408" spans="2:5" x14ac:dyDescent="0.25">
      <c r="C408" t="s">
        <v>808</v>
      </c>
      <c r="D408">
        <v>850583</v>
      </c>
      <c r="E408" t="s">
        <v>857</v>
      </c>
    </row>
    <row r="409" spans="2:5" x14ac:dyDescent="0.25">
      <c r="C409" t="s">
        <v>810</v>
      </c>
      <c r="D409">
        <v>834716</v>
      </c>
      <c r="E409" t="s">
        <v>859</v>
      </c>
    </row>
    <row r="410" spans="2:5" x14ac:dyDescent="0.25">
      <c r="C410" t="s">
        <v>812</v>
      </c>
      <c r="D410">
        <v>773825</v>
      </c>
      <c r="E410" t="s">
        <v>861</v>
      </c>
    </row>
    <row r="411" spans="2:5" x14ac:dyDescent="0.25">
      <c r="C411" t="s">
        <v>814</v>
      </c>
      <c r="D411">
        <v>785149</v>
      </c>
      <c r="E411" t="s">
        <v>863</v>
      </c>
    </row>
    <row r="412" spans="2:5" x14ac:dyDescent="0.25">
      <c r="C412" t="s">
        <v>816</v>
      </c>
      <c r="D412">
        <v>796751</v>
      </c>
      <c r="E412" t="s">
        <v>865</v>
      </c>
    </row>
    <row r="413" spans="2:5" x14ac:dyDescent="0.25">
      <c r="C413" t="s">
        <v>818</v>
      </c>
      <c r="D413">
        <v>862247</v>
      </c>
      <c r="E413" t="s">
        <v>867</v>
      </c>
    </row>
    <row r="414" spans="2:5" x14ac:dyDescent="0.25">
      <c r="C414" t="s">
        <v>820</v>
      </c>
      <c r="D414">
        <v>892064</v>
      </c>
      <c r="E414" t="s">
        <v>869</v>
      </c>
    </row>
    <row r="415" spans="2:5" x14ac:dyDescent="0.25">
      <c r="C415" t="s">
        <v>822</v>
      </c>
      <c r="D415">
        <v>868588</v>
      </c>
      <c r="E415" t="s">
        <v>871</v>
      </c>
    </row>
    <row r="416" spans="2:5" x14ac:dyDescent="0.25">
      <c r="C416" t="s">
        <v>824</v>
      </c>
      <c r="D416">
        <v>845966</v>
      </c>
      <c r="E416" t="s">
        <v>873</v>
      </c>
    </row>
    <row r="417" spans="3:5" x14ac:dyDescent="0.25">
      <c r="C417" t="s">
        <v>826</v>
      </c>
      <c r="D417">
        <v>869060</v>
      </c>
      <c r="E417" t="s">
        <v>875</v>
      </c>
    </row>
    <row r="418" spans="3:5" x14ac:dyDescent="0.25">
      <c r="C418" t="s">
        <v>828</v>
      </c>
      <c r="D418">
        <v>834674</v>
      </c>
      <c r="E418" t="s">
        <v>877</v>
      </c>
    </row>
    <row r="419" spans="3:5" x14ac:dyDescent="0.25">
      <c r="C419" t="s">
        <v>830</v>
      </c>
      <c r="D419">
        <v>829421</v>
      </c>
      <c r="E419" t="s">
        <v>879</v>
      </c>
    </row>
    <row r="420" spans="3:5" x14ac:dyDescent="0.25">
      <c r="C420" t="s">
        <v>832</v>
      </c>
      <c r="D420">
        <v>852805</v>
      </c>
      <c r="E420" t="s">
        <v>881</v>
      </c>
    </row>
    <row r="421" spans="3:5" x14ac:dyDescent="0.25">
      <c r="C421" t="s">
        <v>834</v>
      </c>
      <c r="D421">
        <v>861479</v>
      </c>
      <c r="E421" t="s">
        <v>883</v>
      </c>
    </row>
    <row r="422" spans="3:5" x14ac:dyDescent="0.25">
      <c r="C422" t="s">
        <v>836</v>
      </c>
      <c r="D422">
        <v>882630</v>
      </c>
      <c r="E422" t="s">
        <v>885</v>
      </c>
    </row>
    <row r="423" spans="3:5" x14ac:dyDescent="0.25">
      <c r="C423" t="s">
        <v>838</v>
      </c>
      <c r="D423">
        <v>873046</v>
      </c>
      <c r="E423" t="s">
        <v>887</v>
      </c>
    </row>
    <row r="424" spans="3:5" x14ac:dyDescent="0.25">
      <c r="C424" t="s">
        <v>840</v>
      </c>
      <c r="D424">
        <v>834836</v>
      </c>
      <c r="E424" t="s">
        <v>889</v>
      </c>
    </row>
    <row r="425" spans="3:5" x14ac:dyDescent="0.25">
      <c r="C425" t="s">
        <v>842</v>
      </c>
      <c r="D425">
        <v>871818</v>
      </c>
      <c r="E425" t="s">
        <v>891</v>
      </c>
    </row>
    <row r="426" spans="3:5" x14ac:dyDescent="0.25">
      <c r="C426" t="s">
        <v>844</v>
      </c>
      <c r="D426">
        <v>875629</v>
      </c>
      <c r="E426" t="s">
        <v>893</v>
      </c>
    </row>
    <row r="427" spans="3:5" x14ac:dyDescent="0.25">
      <c r="C427" t="s">
        <v>846</v>
      </c>
      <c r="D427">
        <v>837378</v>
      </c>
      <c r="E427" t="s">
        <v>895</v>
      </c>
    </row>
    <row r="428" spans="3:5" x14ac:dyDescent="0.25">
      <c r="C428" t="s">
        <v>848</v>
      </c>
      <c r="D428">
        <v>894444</v>
      </c>
      <c r="E428" t="s">
        <v>897</v>
      </c>
    </row>
    <row r="429" spans="3:5" x14ac:dyDescent="0.25">
      <c r="C429" t="s">
        <v>850</v>
      </c>
      <c r="D429">
        <v>860108</v>
      </c>
      <c r="E429" t="s">
        <v>899</v>
      </c>
    </row>
    <row r="430" spans="3:5" x14ac:dyDescent="0.25">
      <c r="C430" t="s">
        <v>852</v>
      </c>
      <c r="D430">
        <v>866276</v>
      </c>
      <c r="E430" t="s">
        <v>901</v>
      </c>
    </row>
    <row r="431" spans="3:5" x14ac:dyDescent="0.25">
      <c r="C431" t="s">
        <v>854</v>
      </c>
      <c r="D431">
        <v>808134</v>
      </c>
      <c r="E431" t="s">
        <v>903</v>
      </c>
    </row>
    <row r="432" spans="3:5" x14ac:dyDescent="0.25">
      <c r="C432" t="s">
        <v>856</v>
      </c>
      <c r="D432">
        <v>822819</v>
      </c>
      <c r="E432" t="s">
        <v>905</v>
      </c>
    </row>
    <row r="433" spans="3:5" x14ac:dyDescent="0.25">
      <c r="C433" t="s">
        <v>858</v>
      </c>
      <c r="D433">
        <v>858610</v>
      </c>
      <c r="E433" t="s">
        <v>907</v>
      </c>
    </row>
    <row r="434" spans="3:5" x14ac:dyDescent="0.25">
      <c r="C434" t="s">
        <v>860</v>
      </c>
      <c r="D434">
        <v>842186</v>
      </c>
      <c r="E434" t="s">
        <v>909</v>
      </c>
    </row>
    <row r="435" spans="3:5" x14ac:dyDescent="0.25">
      <c r="C435" t="s">
        <v>862</v>
      </c>
      <c r="D435">
        <v>829367</v>
      </c>
      <c r="E435" t="s">
        <v>911</v>
      </c>
    </row>
    <row r="436" spans="3:5" x14ac:dyDescent="0.25">
      <c r="C436" t="s">
        <v>864</v>
      </c>
      <c r="D436">
        <v>783324</v>
      </c>
      <c r="E436" t="s">
        <v>913</v>
      </c>
    </row>
    <row r="437" spans="3:5" x14ac:dyDescent="0.25">
      <c r="C437" t="s">
        <v>866</v>
      </c>
      <c r="D437">
        <v>818954</v>
      </c>
      <c r="E437" t="s">
        <v>915</v>
      </c>
    </row>
    <row r="438" spans="3:5" x14ac:dyDescent="0.25">
      <c r="C438" t="s">
        <v>868</v>
      </c>
      <c r="D438">
        <v>854585</v>
      </c>
      <c r="E438" t="s">
        <v>917</v>
      </c>
    </row>
    <row r="439" spans="3:5" x14ac:dyDescent="0.25">
      <c r="C439" t="s">
        <v>870</v>
      </c>
      <c r="D439">
        <v>864111</v>
      </c>
      <c r="E439" t="s">
        <v>919</v>
      </c>
    </row>
    <row r="440" spans="3:5" x14ac:dyDescent="0.25">
      <c r="C440" t="s">
        <v>872</v>
      </c>
      <c r="D440">
        <v>827739</v>
      </c>
      <c r="E440" t="s">
        <v>921</v>
      </c>
    </row>
    <row r="441" spans="3:5" x14ac:dyDescent="0.25">
      <c r="C441" t="s">
        <v>874</v>
      </c>
      <c r="D441">
        <v>798256</v>
      </c>
      <c r="E441" t="s">
        <v>923</v>
      </c>
    </row>
    <row r="442" spans="3:5" x14ac:dyDescent="0.25">
      <c r="C442" t="s">
        <v>876</v>
      </c>
      <c r="D442">
        <v>828631</v>
      </c>
      <c r="E442" t="s">
        <v>925</v>
      </c>
    </row>
    <row r="443" spans="3:5" x14ac:dyDescent="0.25">
      <c r="C443" t="s">
        <v>878</v>
      </c>
      <c r="D443">
        <v>829518</v>
      </c>
      <c r="E443" t="s">
        <v>927</v>
      </c>
    </row>
    <row r="444" spans="3:5" x14ac:dyDescent="0.25">
      <c r="C444" t="s">
        <v>880</v>
      </c>
      <c r="D444">
        <v>847946</v>
      </c>
      <c r="E444" t="s">
        <v>929</v>
      </c>
    </row>
    <row r="445" spans="3:5" x14ac:dyDescent="0.25">
      <c r="C445" t="s">
        <v>882</v>
      </c>
      <c r="D445">
        <v>895624</v>
      </c>
      <c r="E445" t="s">
        <v>931</v>
      </c>
    </row>
    <row r="446" spans="3:5" x14ac:dyDescent="0.25">
      <c r="C446" t="s">
        <v>884</v>
      </c>
      <c r="D446">
        <v>832149</v>
      </c>
      <c r="E446" t="s">
        <v>933</v>
      </c>
    </row>
    <row r="447" spans="3:5" x14ac:dyDescent="0.25">
      <c r="C447" t="s">
        <v>886</v>
      </c>
      <c r="D447">
        <v>795091</v>
      </c>
      <c r="E447" t="s">
        <v>935</v>
      </c>
    </row>
    <row r="448" spans="3:5" x14ac:dyDescent="0.25">
      <c r="C448" t="s">
        <v>888</v>
      </c>
      <c r="D448">
        <v>867508</v>
      </c>
      <c r="E448" t="s">
        <v>937</v>
      </c>
    </row>
    <row r="449" spans="3:5" x14ac:dyDescent="0.25">
      <c r="C449" t="s">
        <v>890</v>
      </c>
      <c r="D449">
        <v>923826</v>
      </c>
      <c r="E449" t="s">
        <v>939</v>
      </c>
    </row>
    <row r="450" spans="3:5" x14ac:dyDescent="0.25">
      <c r="C450" t="s">
        <v>892</v>
      </c>
      <c r="D450">
        <v>937764</v>
      </c>
      <c r="E450" t="s">
        <v>941</v>
      </c>
    </row>
    <row r="451" spans="3:5" x14ac:dyDescent="0.25">
      <c r="C451" t="s">
        <v>894</v>
      </c>
      <c r="D451">
        <v>933373</v>
      </c>
      <c r="E451" t="s">
        <v>943</v>
      </c>
    </row>
    <row r="452" spans="3:5" x14ac:dyDescent="0.25">
      <c r="C452" t="s">
        <v>896</v>
      </c>
      <c r="D452">
        <v>875686</v>
      </c>
      <c r="E452" t="s">
        <v>945</v>
      </c>
    </row>
    <row r="453" spans="3:5" x14ac:dyDescent="0.25">
      <c r="C453" t="s">
        <v>898</v>
      </c>
      <c r="D453">
        <v>884811</v>
      </c>
      <c r="E453" t="s">
        <v>947</v>
      </c>
    </row>
    <row r="454" spans="3:5" x14ac:dyDescent="0.25">
      <c r="C454" t="s">
        <v>900</v>
      </c>
      <c r="D454">
        <v>853536</v>
      </c>
      <c r="E454" t="s">
        <v>949</v>
      </c>
    </row>
    <row r="455" spans="3:5" x14ac:dyDescent="0.25">
      <c r="C455" t="s">
        <v>902</v>
      </c>
      <c r="D455">
        <v>855344</v>
      </c>
      <c r="E455" t="s">
        <v>951</v>
      </c>
    </row>
    <row r="456" spans="3:5" x14ac:dyDescent="0.25">
      <c r="C456" t="s">
        <v>904</v>
      </c>
      <c r="D456">
        <v>904483</v>
      </c>
      <c r="E456" t="s">
        <v>953</v>
      </c>
    </row>
    <row r="457" spans="3:5" x14ac:dyDescent="0.25">
      <c r="C457" t="s">
        <v>906</v>
      </c>
      <c r="D457">
        <v>854978</v>
      </c>
      <c r="E457" t="s">
        <v>955</v>
      </c>
    </row>
    <row r="458" spans="3:5" x14ac:dyDescent="0.25">
      <c r="C458" t="s">
        <v>908</v>
      </c>
      <c r="D458">
        <v>856773</v>
      </c>
      <c r="E458" t="s">
        <v>957</v>
      </c>
    </row>
    <row r="459" spans="3:5" x14ac:dyDescent="0.25">
      <c r="C459" t="s">
        <v>910</v>
      </c>
      <c r="D459">
        <v>823368</v>
      </c>
      <c r="E459" t="s">
        <v>959</v>
      </c>
    </row>
    <row r="460" spans="3:5" x14ac:dyDescent="0.25">
      <c r="C460" t="s">
        <v>912</v>
      </c>
      <c r="D460">
        <v>850358</v>
      </c>
      <c r="E460" t="s">
        <v>961</v>
      </c>
    </row>
    <row r="461" spans="3:5" x14ac:dyDescent="0.25">
      <c r="C461" t="s">
        <v>914</v>
      </c>
      <c r="D461">
        <v>856831</v>
      </c>
      <c r="E461" t="s">
        <v>963</v>
      </c>
    </row>
    <row r="462" spans="3:5" x14ac:dyDescent="0.25">
      <c r="C462" t="s">
        <v>916</v>
      </c>
      <c r="D462">
        <v>850619</v>
      </c>
      <c r="E462" t="s">
        <v>965</v>
      </c>
    </row>
    <row r="463" spans="3:5" x14ac:dyDescent="0.25">
      <c r="C463" t="s">
        <v>918</v>
      </c>
      <c r="D463">
        <v>856110</v>
      </c>
      <c r="E463" t="s">
        <v>967</v>
      </c>
    </row>
    <row r="464" spans="3:5" x14ac:dyDescent="0.25">
      <c r="C464" t="s">
        <v>920</v>
      </c>
      <c r="D464">
        <v>841539</v>
      </c>
      <c r="E464" t="s">
        <v>969</v>
      </c>
    </row>
    <row r="465" spans="3:5" x14ac:dyDescent="0.25">
      <c r="C465" t="s">
        <v>922</v>
      </c>
      <c r="D465">
        <v>870094</v>
      </c>
      <c r="E465" t="s">
        <v>971</v>
      </c>
    </row>
    <row r="466" spans="3:5" x14ac:dyDescent="0.25">
      <c r="C466" t="s">
        <v>924</v>
      </c>
      <c r="D466">
        <v>864072</v>
      </c>
      <c r="E466" t="s">
        <v>973</v>
      </c>
    </row>
    <row r="467" spans="3:5" x14ac:dyDescent="0.25">
      <c r="C467" t="s">
        <v>926</v>
      </c>
      <c r="D467">
        <v>854536</v>
      </c>
      <c r="E467" t="s">
        <v>975</v>
      </c>
    </row>
    <row r="468" spans="3:5" x14ac:dyDescent="0.25">
      <c r="C468" t="s">
        <v>928</v>
      </c>
      <c r="D468">
        <v>859278</v>
      </c>
      <c r="E468" t="s">
        <v>977</v>
      </c>
    </row>
    <row r="469" spans="3:5" x14ac:dyDescent="0.25">
      <c r="C469" t="s">
        <v>930</v>
      </c>
      <c r="D469">
        <v>816579</v>
      </c>
      <c r="E469" t="s">
        <v>979</v>
      </c>
    </row>
    <row r="470" spans="3:5" x14ac:dyDescent="0.25">
      <c r="C470" t="s">
        <v>932</v>
      </c>
      <c r="D470">
        <v>863156</v>
      </c>
      <c r="E470" t="s">
        <v>981</v>
      </c>
    </row>
    <row r="471" spans="3:5" x14ac:dyDescent="0.25">
      <c r="C471" t="s">
        <v>934</v>
      </c>
      <c r="D471">
        <v>864300</v>
      </c>
      <c r="E471" t="s">
        <v>983</v>
      </c>
    </row>
    <row r="472" spans="3:5" x14ac:dyDescent="0.25">
      <c r="C472" t="s">
        <v>936</v>
      </c>
      <c r="D472">
        <v>895553</v>
      </c>
      <c r="E472" t="s">
        <v>985</v>
      </c>
    </row>
    <row r="473" spans="3:5" x14ac:dyDescent="0.25">
      <c r="C473" t="s">
        <v>938</v>
      </c>
      <c r="D473">
        <v>815484</v>
      </c>
      <c r="E473" t="s">
        <v>987</v>
      </c>
    </row>
    <row r="474" spans="3:5" x14ac:dyDescent="0.25">
      <c r="C474" t="s">
        <v>940</v>
      </c>
      <c r="D474">
        <v>868383</v>
      </c>
      <c r="E474" t="s">
        <v>989</v>
      </c>
    </row>
    <row r="475" spans="3:5" x14ac:dyDescent="0.25">
      <c r="C475" t="s">
        <v>942</v>
      </c>
      <c r="D475">
        <v>858316</v>
      </c>
      <c r="E475" t="s">
        <v>991</v>
      </c>
    </row>
    <row r="476" spans="3:5" x14ac:dyDescent="0.25">
      <c r="C476" t="s">
        <v>944</v>
      </c>
      <c r="D476">
        <v>815125</v>
      </c>
      <c r="E476" t="s">
        <v>993</v>
      </c>
    </row>
    <row r="477" spans="3:5" x14ac:dyDescent="0.25">
      <c r="C477" t="s">
        <v>946</v>
      </c>
      <c r="D477">
        <v>834603</v>
      </c>
      <c r="E477" t="s">
        <v>995</v>
      </c>
    </row>
    <row r="478" spans="3:5" x14ac:dyDescent="0.25">
      <c r="C478" t="s">
        <v>948</v>
      </c>
      <c r="D478">
        <v>875490</v>
      </c>
      <c r="E478" t="s">
        <v>997</v>
      </c>
    </row>
    <row r="479" spans="3:5" x14ac:dyDescent="0.25">
      <c r="C479" t="s">
        <v>950</v>
      </c>
      <c r="D479">
        <v>831924</v>
      </c>
      <c r="E479" t="s">
        <v>999</v>
      </c>
    </row>
    <row r="480" spans="3:5" x14ac:dyDescent="0.25">
      <c r="C480" t="s">
        <v>952</v>
      </c>
      <c r="D480">
        <v>868314</v>
      </c>
      <c r="E480" t="s">
        <v>1001</v>
      </c>
    </row>
    <row r="481" spans="3:5" x14ac:dyDescent="0.25">
      <c r="C481" t="s">
        <v>954</v>
      </c>
      <c r="D481">
        <v>877203</v>
      </c>
      <c r="E481" t="s">
        <v>1003</v>
      </c>
    </row>
    <row r="482" spans="3:5" x14ac:dyDescent="0.25">
      <c r="C482" t="s">
        <v>956</v>
      </c>
      <c r="D482">
        <v>863675</v>
      </c>
      <c r="E482" t="s">
        <v>1005</v>
      </c>
    </row>
    <row r="483" spans="3:5" x14ac:dyDescent="0.25">
      <c r="C483" t="s">
        <v>958</v>
      </c>
      <c r="D483">
        <v>888140</v>
      </c>
      <c r="E483" t="s">
        <v>1008</v>
      </c>
    </row>
    <row r="484" spans="3:5" x14ac:dyDescent="0.25">
      <c r="C484" t="s">
        <v>960</v>
      </c>
      <c r="D484">
        <v>839436</v>
      </c>
      <c r="E484" t="s">
        <v>1010</v>
      </c>
    </row>
    <row r="485" spans="3:5" x14ac:dyDescent="0.25">
      <c r="C485" t="s">
        <v>962</v>
      </c>
      <c r="D485">
        <v>864708</v>
      </c>
      <c r="E485" t="s">
        <v>1012</v>
      </c>
    </row>
    <row r="486" spans="3:5" x14ac:dyDescent="0.25">
      <c r="C486" t="s">
        <v>964</v>
      </c>
      <c r="D486">
        <v>844068</v>
      </c>
      <c r="E486" t="s">
        <v>1014</v>
      </c>
    </row>
    <row r="487" spans="3:5" x14ac:dyDescent="0.25">
      <c r="C487" t="s">
        <v>966</v>
      </c>
      <c r="D487">
        <v>820264</v>
      </c>
      <c r="E487" t="s">
        <v>1016</v>
      </c>
    </row>
    <row r="488" spans="3:5" x14ac:dyDescent="0.25">
      <c r="C488" t="s">
        <v>968</v>
      </c>
      <c r="D488">
        <v>812259</v>
      </c>
      <c r="E488" t="s">
        <v>1018</v>
      </c>
    </row>
    <row r="489" spans="3:5" x14ac:dyDescent="0.25">
      <c r="C489" t="s">
        <v>970</v>
      </c>
      <c r="D489">
        <v>815830</v>
      </c>
      <c r="E489" t="s">
        <v>1020</v>
      </c>
    </row>
    <row r="490" spans="3:5" x14ac:dyDescent="0.25">
      <c r="C490" t="s">
        <v>972</v>
      </c>
      <c r="D490">
        <v>807381</v>
      </c>
      <c r="E490" t="s">
        <v>1022</v>
      </c>
    </row>
    <row r="491" spans="3:5" x14ac:dyDescent="0.25">
      <c r="C491" t="s">
        <v>974</v>
      </c>
      <c r="D491">
        <v>801048</v>
      </c>
      <c r="E491" t="s">
        <v>1024</v>
      </c>
    </row>
    <row r="492" spans="3:5" x14ac:dyDescent="0.25">
      <c r="C492" t="s">
        <v>976</v>
      </c>
      <c r="D492">
        <v>815373</v>
      </c>
      <c r="E492" t="s">
        <v>1026</v>
      </c>
    </row>
    <row r="493" spans="3:5" x14ac:dyDescent="0.25">
      <c r="C493" t="s">
        <v>978</v>
      </c>
      <c r="D493">
        <v>874189</v>
      </c>
      <c r="E493" t="s">
        <v>1028</v>
      </c>
    </row>
    <row r="494" spans="3:5" x14ac:dyDescent="0.25">
      <c r="C494" t="s">
        <v>980</v>
      </c>
      <c r="D494">
        <v>836541</v>
      </c>
      <c r="E494" t="s">
        <v>1030</v>
      </c>
    </row>
    <row r="495" spans="3:5" x14ac:dyDescent="0.25">
      <c r="C495" t="s">
        <v>982</v>
      </c>
      <c r="D495">
        <v>888536</v>
      </c>
      <c r="E495" t="s">
        <v>1032</v>
      </c>
    </row>
    <row r="496" spans="3:5" x14ac:dyDescent="0.25">
      <c r="C496" t="s">
        <v>984</v>
      </c>
      <c r="D496">
        <v>881586</v>
      </c>
      <c r="E496" t="s">
        <v>1034</v>
      </c>
    </row>
    <row r="497" spans="2:5" x14ac:dyDescent="0.25">
      <c r="C497" t="s">
        <v>986</v>
      </c>
      <c r="D497">
        <v>852506</v>
      </c>
      <c r="E497" t="s">
        <v>1036</v>
      </c>
    </row>
    <row r="498" spans="2:5" x14ac:dyDescent="0.25">
      <c r="C498" t="s">
        <v>988</v>
      </c>
      <c r="D498">
        <v>862878</v>
      </c>
      <c r="E498" t="s">
        <v>1038</v>
      </c>
    </row>
    <row r="499" spans="2:5" x14ac:dyDescent="0.25">
      <c r="C499" t="s">
        <v>990</v>
      </c>
      <c r="D499">
        <v>882323</v>
      </c>
      <c r="E499" t="s">
        <v>1040</v>
      </c>
    </row>
    <row r="500" spans="2:5" x14ac:dyDescent="0.25">
      <c r="C500" t="s">
        <v>992</v>
      </c>
      <c r="D500">
        <v>850669</v>
      </c>
      <c r="E500" t="s">
        <v>1042</v>
      </c>
    </row>
    <row r="501" spans="2:5" x14ac:dyDescent="0.25">
      <c r="C501" t="s">
        <v>994</v>
      </c>
      <c r="D501">
        <v>818852</v>
      </c>
      <c r="E501" t="s">
        <v>1044</v>
      </c>
    </row>
    <row r="502" spans="2:5" x14ac:dyDescent="0.25">
      <c r="C502" t="s">
        <v>996</v>
      </c>
      <c r="D502">
        <v>806441</v>
      </c>
      <c r="E502" t="s">
        <v>1046</v>
      </c>
    </row>
    <row r="503" spans="2:5" x14ac:dyDescent="0.25">
      <c r="C503" t="s">
        <v>998</v>
      </c>
      <c r="D503">
        <v>830426</v>
      </c>
      <c r="E503" t="s">
        <v>1048</v>
      </c>
    </row>
    <row r="504" spans="2:5" x14ac:dyDescent="0.25">
      <c r="C504" t="s">
        <v>1000</v>
      </c>
      <c r="D504">
        <v>851961</v>
      </c>
      <c r="E504" t="s">
        <v>1050</v>
      </c>
    </row>
    <row r="505" spans="2:5" x14ac:dyDescent="0.25">
      <c r="C505" t="s">
        <v>1002</v>
      </c>
      <c r="D505">
        <v>855703</v>
      </c>
      <c r="E505" t="s">
        <v>1052</v>
      </c>
    </row>
    <row r="506" spans="2:5" x14ac:dyDescent="0.25">
      <c r="C506" t="s">
        <v>1004</v>
      </c>
      <c r="D506">
        <v>847141</v>
      </c>
      <c r="E506" t="s">
        <v>1054</v>
      </c>
    </row>
    <row r="507" spans="2:5" x14ac:dyDescent="0.25">
      <c r="B507" t="s">
        <v>1006</v>
      </c>
    </row>
    <row r="508" spans="2:5" x14ac:dyDescent="0.25">
      <c r="C508" t="s">
        <v>1007</v>
      </c>
      <c r="D508">
        <v>895925</v>
      </c>
      <c r="E508" t="s">
        <v>1056</v>
      </c>
    </row>
    <row r="509" spans="2:5" x14ac:dyDescent="0.25">
      <c r="C509" t="s">
        <v>1009</v>
      </c>
      <c r="D509">
        <v>870863</v>
      </c>
      <c r="E509" t="s">
        <v>1058</v>
      </c>
    </row>
    <row r="510" spans="2:5" x14ac:dyDescent="0.25">
      <c r="C510" t="s">
        <v>1011</v>
      </c>
      <c r="D510">
        <v>874591</v>
      </c>
      <c r="E510" t="s">
        <v>1060</v>
      </c>
    </row>
    <row r="511" spans="2:5" x14ac:dyDescent="0.25">
      <c r="C511" t="s">
        <v>1013</v>
      </c>
      <c r="D511">
        <v>842249</v>
      </c>
      <c r="E511" t="s">
        <v>1062</v>
      </c>
    </row>
    <row r="512" spans="2:5" x14ac:dyDescent="0.25">
      <c r="C512" t="s">
        <v>1015</v>
      </c>
      <c r="D512">
        <v>828813</v>
      </c>
      <c r="E512" t="s">
        <v>1064</v>
      </c>
    </row>
    <row r="513" spans="3:5" x14ac:dyDescent="0.25">
      <c r="C513" t="s">
        <v>1017</v>
      </c>
      <c r="D513">
        <v>850391</v>
      </c>
      <c r="E513" t="s">
        <v>1066</v>
      </c>
    </row>
    <row r="514" spans="3:5" x14ac:dyDescent="0.25">
      <c r="C514" t="s">
        <v>1019</v>
      </c>
      <c r="D514">
        <v>861904</v>
      </c>
      <c r="E514" t="s">
        <v>1068</v>
      </c>
    </row>
    <row r="515" spans="3:5" x14ac:dyDescent="0.25">
      <c r="C515" t="s">
        <v>1021</v>
      </c>
      <c r="D515">
        <v>859319</v>
      </c>
      <c r="E515" t="s">
        <v>1070</v>
      </c>
    </row>
    <row r="516" spans="3:5" x14ac:dyDescent="0.25">
      <c r="C516" t="s">
        <v>1023</v>
      </c>
      <c r="D516">
        <v>856724</v>
      </c>
      <c r="E516" t="s">
        <v>1072</v>
      </c>
    </row>
    <row r="517" spans="3:5" x14ac:dyDescent="0.25">
      <c r="C517" t="s">
        <v>1025</v>
      </c>
      <c r="D517">
        <v>889929</v>
      </c>
      <c r="E517" t="s">
        <v>1074</v>
      </c>
    </row>
    <row r="518" spans="3:5" x14ac:dyDescent="0.25">
      <c r="C518" t="s">
        <v>1027</v>
      </c>
      <c r="D518">
        <v>879833</v>
      </c>
      <c r="E518" t="s">
        <v>1076</v>
      </c>
    </row>
    <row r="519" spans="3:5" x14ac:dyDescent="0.25">
      <c r="C519" t="s">
        <v>1029</v>
      </c>
      <c r="D519">
        <v>844776</v>
      </c>
      <c r="E519" t="s">
        <v>1078</v>
      </c>
    </row>
    <row r="520" spans="3:5" x14ac:dyDescent="0.25">
      <c r="C520" t="s">
        <v>1031</v>
      </c>
      <c r="D520">
        <v>859234</v>
      </c>
      <c r="E520" t="s">
        <v>1080</v>
      </c>
    </row>
    <row r="521" spans="3:5" x14ac:dyDescent="0.25">
      <c r="C521" t="s">
        <v>1033</v>
      </c>
      <c r="D521">
        <v>840203</v>
      </c>
      <c r="E521" t="s">
        <v>1082</v>
      </c>
    </row>
    <row r="522" spans="3:5" x14ac:dyDescent="0.25">
      <c r="C522" t="s">
        <v>1035</v>
      </c>
      <c r="D522">
        <v>857516</v>
      </c>
      <c r="E522" t="s">
        <v>1084</v>
      </c>
    </row>
    <row r="523" spans="3:5" x14ac:dyDescent="0.25">
      <c r="C523" t="s">
        <v>1037</v>
      </c>
      <c r="D523">
        <v>788317</v>
      </c>
      <c r="E523" t="s">
        <v>1086</v>
      </c>
    </row>
    <row r="524" spans="3:5" x14ac:dyDescent="0.25">
      <c r="C524" t="s">
        <v>1039</v>
      </c>
      <c r="D524">
        <v>823176</v>
      </c>
      <c r="E524" t="s">
        <v>1088</v>
      </c>
    </row>
    <row r="525" spans="3:5" x14ac:dyDescent="0.25">
      <c r="C525" t="s">
        <v>1041</v>
      </c>
      <c r="D525">
        <v>834976</v>
      </c>
      <c r="E525" t="s">
        <v>1090</v>
      </c>
    </row>
    <row r="526" spans="3:5" x14ac:dyDescent="0.25">
      <c r="C526" t="s">
        <v>1043</v>
      </c>
      <c r="D526">
        <v>826881</v>
      </c>
      <c r="E526" t="s">
        <v>1092</v>
      </c>
    </row>
    <row r="527" spans="3:5" x14ac:dyDescent="0.25">
      <c r="C527" t="s">
        <v>1045</v>
      </c>
      <c r="D527">
        <v>838461</v>
      </c>
      <c r="E527" t="s">
        <v>1094</v>
      </c>
    </row>
    <row r="528" spans="3:5" x14ac:dyDescent="0.25">
      <c r="C528" t="s">
        <v>1047</v>
      </c>
      <c r="D528">
        <v>838049</v>
      </c>
      <c r="E528" t="s">
        <v>1096</v>
      </c>
    </row>
    <row r="529" spans="3:5" x14ac:dyDescent="0.25">
      <c r="C529" t="s">
        <v>1049</v>
      </c>
      <c r="D529">
        <v>808733</v>
      </c>
      <c r="E529" t="s">
        <v>1098</v>
      </c>
    </row>
    <row r="530" spans="3:5" x14ac:dyDescent="0.25">
      <c r="C530" t="s">
        <v>1051</v>
      </c>
      <c r="D530">
        <v>759031</v>
      </c>
      <c r="E530" t="s">
        <v>1100</v>
      </c>
    </row>
    <row r="531" spans="3:5" x14ac:dyDescent="0.25">
      <c r="C531" t="s">
        <v>1053</v>
      </c>
      <c r="D531">
        <v>847735</v>
      </c>
      <c r="E531" t="s">
        <v>1102</v>
      </c>
    </row>
    <row r="532" spans="3:5" x14ac:dyDescent="0.25">
      <c r="C532" t="s">
        <v>1055</v>
      </c>
      <c r="D532">
        <v>821441</v>
      </c>
      <c r="E532" t="s">
        <v>1104</v>
      </c>
    </row>
    <row r="533" spans="3:5" x14ac:dyDescent="0.25">
      <c r="C533" t="s">
        <v>1057</v>
      </c>
      <c r="D533">
        <v>784388</v>
      </c>
      <c r="E533" t="s">
        <v>1106</v>
      </c>
    </row>
    <row r="534" spans="3:5" x14ac:dyDescent="0.25">
      <c r="C534" t="s">
        <v>1059</v>
      </c>
      <c r="D534">
        <v>850251</v>
      </c>
      <c r="E534" t="s">
        <v>1108</v>
      </c>
    </row>
    <row r="535" spans="3:5" x14ac:dyDescent="0.25">
      <c r="C535" t="s">
        <v>1061</v>
      </c>
      <c r="D535">
        <v>841810</v>
      </c>
      <c r="E535" t="s">
        <v>1110</v>
      </c>
    </row>
    <row r="536" spans="3:5" x14ac:dyDescent="0.25">
      <c r="C536" t="s">
        <v>1063</v>
      </c>
      <c r="D536">
        <v>785521</v>
      </c>
      <c r="E536" t="s">
        <v>1112</v>
      </c>
    </row>
    <row r="537" spans="3:5" x14ac:dyDescent="0.25">
      <c r="C537" t="s">
        <v>1065</v>
      </c>
      <c r="D537">
        <v>814389</v>
      </c>
      <c r="E537" t="s">
        <v>1114</v>
      </c>
    </row>
    <row r="538" spans="3:5" x14ac:dyDescent="0.25">
      <c r="C538" t="s">
        <v>1067</v>
      </c>
      <c r="D538">
        <v>876031</v>
      </c>
      <c r="E538" t="s">
        <v>1116</v>
      </c>
    </row>
    <row r="539" spans="3:5" x14ac:dyDescent="0.25">
      <c r="C539" t="s">
        <v>1069</v>
      </c>
      <c r="D539">
        <v>827689</v>
      </c>
      <c r="E539" t="s">
        <v>1118</v>
      </c>
    </row>
    <row r="540" spans="3:5" x14ac:dyDescent="0.25">
      <c r="C540" t="s">
        <v>1071</v>
      </c>
      <c r="D540">
        <v>856934</v>
      </c>
      <c r="E540" t="s">
        <v>1120</v>
      </c>
    </row>
    <row r="541" spans="3:5" x14ac:dyDescent="0.25">
      <c r="C541" t="s">
        <v>1073</v>
      </c>
      <c r="D541">
        <v>898965</v>
      </c>
      <c r="E541" t="s">
        <v>1122</v>
      </c>
    </row>
    <row r="542" spans="3:5" x14ac:dyDescent="0.25">
      <c r="C542" t="s">
        <v>1075</v>
      </c>
      <c r="D542">
        <v>812745</v>
      </c>
      <c r="E542" t="s">
        <v>1124</v>
      </c>
    </row>
    <row r="543" spans="3:5" x14ac:dyDescent="0.25">
      <c r="C543" t="s">
        <v>1077</v>
      </c>
      <c r="D543">
        <v>835319</v>
      </c>
      <c r="E543" t="s">
        <v>1126</v>
      </c>
    </row>
    <row r="544" spans="3:5" x14ac:dyDescent="0.25">
      <c r="C544" t="s">
        <v>1079</v>
      </c>
      <c r="D544">
        <v>876938</v>
      </c>
      <c r="E544" t="s">
        <v>1128</v>
      </c>
    </row>
    <row r="545" spans="3:5" x14ac:dyDescent="0.25">
      <c r="C545" t="s">
        <v>1081</v>
      </c>
      <c r="D545">
        <v>895045</v>
      </c>
      <c r="E545" t="s">
        <v>1130</v>
      </c>
    </row>
    <row r="546" spans="3:5" x14ac:dyDescent="0.25">
      <c r="C546" t="s">
        <v>1083</v>
      </c>
      <c r="D546">
        <v>849574</v>
      </c>
      <c r="E546" t="s">
        <v>1132</v>
      </c>
    </row>
    <row r="547" spans="3:5" x14ac:dyDescent="0.25">
      <c r="C547" t="s">
        <v>1085</v>
      </c>
      <c r="D547">
        <v>851818</v>
      </c>
      <c r="E547" t="s">
        <v>1134</v>
      </c>
    </row>
    <row r="548" spans="3:5" x14ac:dyDescent="0.25">
      <c r="C548" t="s">
        <v>1087</v>
      </c>
      <c r="D548">
        <v>863159</v>
      </c>
      <c r="E548" t="s">
        <v>1136</v>
      </c>
    </row>
    <row r="549" spans="3:5" x14ac:dyDescent="0.25">
      <c r="C549" t="s">
        <v>1089</v>
      </c>
      <c r="D549">
        <v>842093</v>
      </c>
      <c r="E549" t="s">
        <v>1138</v>
      </c>
    </row>
    <row r="550" spans="3:5" x14ac:dyDescent="0.25">
      <c r="C550" t="s">
        <v>1091</v>
      </c>
      <c r="D550">
        <v>838779</v>
      </c>
      <c r="E550" t="s">
        <v>1140</v>
      </c>
    </row>
    <row r="551" spans="3:5" x14ac:dyDescent="0.25">
      <c r="C551" t="s">
        <v>1093</v>
      </c>
      <c r="D551">
        <v>803632</v>
      </c>
      <c r="E551" t="s">
        <v>1142</v>
      </c>
    </row>
    <row r="552" spans="3:5" x14ac:dyDescent="0.25">
      <c r="C552" t="s">
        <v>1095</v>
      </c>
      <c r="D552">
        <v>826111</v>
      </c>
      <c r="E552" t="s">
        <v>1144</v>
      </c>
    </row>
    <row r="553" spans="3:5" x14ac:dyDescent="0.25">
      <c r="C553" t="s">
        <v>1097</v>
      </c>
      <c r="D553">
        <v>801191</v>
      </c>
      <c r="E553" t="s">
        <v>1146</v>
      </c>
    </row>
    <row r="554" spans="3:5" x14ac:dyDescent="0.25">
      <c r="C554" t="s">
        <v>1099</v>
      </c>
      <c r="D554">
        <v>864319</v>
      </c>
      <c r="E554" t="s">
        <v>1148</v>
      </c>
    </row>
    <row r="555" spans="3:5" x14ac:dyDescent="0.25">
      <c r="C555" t="s">
        <v>1101</v>
      </c>
      <c r="D555">
        <v>872816</v>
      </c>
      <c r="E555" t="s">
        <v>1150</v>
      </c>
    </row>
    <row r="556" spans="3:5" x14ac:dyDescent="0.25">
      <c r="C556" t="s">
        <v>1103</v>
      </c>
      <c r="D556">
        <v>860392</v>
      </c>
      <c r="E556" t="s">
        <v>1152</v>
      </c>
    </row>
    <row r="557" spans="3:5" x14ac:dyDescent="0.25">
      <c r="C557" t="s">
        <v>1105</v>
      </c>
      <c r="D557">
        <v>835276</v>
      </c>
      <c r="E557" t="s">
        <v>1154</v>
      </c>
    </row>
    <row r="558" spans="3:5" x14ac:dyDescent="0.25">
      <c r="C558" t="s">
        <v>1107</v>
      </c>
      <c r="D558">
        <v>870169</v>
      </c>
      <c r="E558" t="s">
        <v>1156</v>
      </c>
    </row>
    <row r="559" spans="3:5" x14ac:dyDescent="0.25">
      <c r="C559" t="s">
        <v>1109</v>
      </c>
      <c r="D559">
        <v>901914</v>
      </c>
      <c r="E559" t="s">
        <v>1158</v>
      </c>
    </row>
    <row r="560" spans="3:5" x14ac:dyDescent="0.25">
      <c r="C560" t="s">
        <v>1111</v>
      </c>
      <c r="D560">
        <v>889791</v>
      </c>
      <c r="E560" t="s">
        <v>1160</v>
      </c>
    </row>
    <row r="561" spans="3:5" x14ac:dyDescent="0.25">
      <c r="C561" t="s">
        <v>1113</v>
      </c>
      <c r="D561">
        <v>815299</v>
      </c>
      <c r="E561" t="s">
        <v>1162</v>
      </c>
    </row>
    <row r="562" spans="3:5" x14ac:dyDescent="0.25">
      <c r="C562" t="s">
        <v>1115</v>
      </c>
      <c r="D562">
        <v>824296</v>
      </c>
      <c r="E562" t="s">
        <v>1164</v>
      </c>
    </row>
    <row r="563" spans="3:5" x14ac:dyDescent="0.25">
      <c r="C563" t="s">
        <v>1117</v>
      </c>
      <c r="D563">
        <v>838196</v>
      </c>
      <c r="E563" t="s">
        <v>1166</v>
      </c>
    </row>
    <row r="564" spans="3:5" x14ac:dyDescent="0.25">
      <c r="C564" t="s">
        <v>1119</v>
      </c>
      <c r="D564">
        <v>873692</v>
      </c>
      <c r="E564" t="s">
        <v>1168</v>
      </c>
    </row>
    <row r="565" spans="3:5" x14ac:dyDescent="0.25">
      <c r="C565" t="s">
        <v>1121</v>
      </c>
      <c r="D565">
        <v>872728</v>
      </c>
      <c r="E565" t="s">
        <v>1170</v>
      </c>
    </row>
    <row r="566" spans="3:5" x14ac:dyDescent="0.25">
      <c r="C566" t="s">
        <v>1123</v>
      </c>
      <c r="D566">
        <v>816863</v>
      </c>
      <c r="E566" t="s">
        <v>1172</v>
      </c>
    </row>
    <row r="567" spans="3:5" x14ac:dyDescent="0.25">
      <c r="C567" t="s">
        <v>1125</v>
      </c>
      <c r="D567">
        <v>744811</v>
      </c>
      <c r="E567" t="s">
        <v>1174</v>
      </c>
    </row>
    <row r="568" spans="3:5" x14ac:dyDescent="0.25">
      <c r="C568" t="s">
        <v>1127</v>
      </c>
      <c r="D568">
        <v>847233</v>
      </c>
      <c r="E568" t="s">
        <v>1176</v>
      </c>
    </row>
    <row r="569" spans="3:5" x14ac:dyDescent="0.25">
      <c r="C569" t="s">
        <v>1129</v>
      </c>
      <c r="D569">
        <v>859873</v>
      </c>
      <c r="E569" t="s">
        <v>1178</v>
      </c>
    </row>
    <row r="570" spans="3:5" x14ac:dyDescent="0.25">
      <c r="C570" t="s">
        <v>1131</v>
      </c>
      <c r="D570">
        <v>843631</v>
      </c>
      <c r="E570" t="s">
        <v>1180</v>
      </c>
    </row>
    <row r="571" spans="3:5" x14ac:dyDescent="0.25">
      <c r="C571" t="s">
        <v>1133</v>
      </c>
      <c r="D571">
        <v>837158</v>
      </c>
      <c r="E571" t="s">
        <v>1182</v>
      </c>
    </row>
    <row r="572" spans="3:5" x14ac:dyDescent="0.25">
      <c r="C572" t="s">
        <v>1135</v>
      </c>
      <c r="D572">
        <v>858554</v>
      </c>
      <c r="E572" t="s">
        <v>1184</v>
      </c>
    </row>
    <row r="573" spans="3:5" x14ac:dyDescent="0.25">
      <c r="C573" t="s">
        <v>1137</v>
      </c>
      <c r="D573">
        <v>888669</v>
      </c>
      <c r="E573" t="s">
        <v>1186</v>
      </c>
    </row>
    <row r="574" spans="3:5" x14ac:dyDescent="0.25">
      <c r="C574" t="s">
        <v>1139</v>
      </c>
      <c r="D574">
        <v>848884</v>
      </c>
      <c r="E574" t="s">
        <v>1188</v>
      </c>
    </row>
    <row r="575" spans="3:5" x14ac:dyDescent="0.25">
      <c r="C575" t="s">
        <v>1141</v>
      </c>
      <c r="D575">
        <v>850123</v>
      </c>
      <c r="E575" t="s">
        <v>1190</v>
      </c>
    </row>
    <row r="576" spans="3:5" x14ac:dyDescent="0.25">
      <c r="C576" t="s">
        <v>1143</v>
      </c>
      <c r="D576">
        <v>823359</v>
      </c>
      <c r="E576" t="s">
        <v>1192</v>
      </c>
    </row>
    <row r="577" spans="3:5" x14ac:dyDescent="0.25">
      <c r="C577" t="s">
        <v>1145</v>
      </c>
      <c r="D577">
        <v>845372</v>
      </c>
      <c r="E577" t="s">
        <v>1194</v>
      </c>
    </row>
    <row r="578" spans="3:5" x14ac:dyDescent="0.25">
      <c r="C578" t="s">
        <v>1147</v>
      </c>
      <c r="D578">
        <v>861194</v>
      </c>
      <c r="E578" t="s">
        <v>1196</v>
      </c>
    </row>
    <row r="579" spans="3:5" x14ac:dyDescent="0.25">
      <c r="C579" t="s">
        <v>1149</v>
      </c>
      <c r="D579">
        <v>820137</v>
      </c>
      <c r="E579" t="s">
        <v>1198</v>
      </c>
    </row>
    <row r="580" spans="3:5" x14ac:dyDescent="0.25">
      <c r="C580" t="s">
        <v>1151</v>
      </c>
      <c r="D580">
        <v>851887</v>
      </c>
      <c r="E580" t="s">
        <v>1200</v>
      </c>
    </row>
    <row r="581" spans="3:5" x14ac:dyDescent="0.25">
      <c r="C581" t="s">
        <v>1153</v>
      </c>
      <c r="D581">
        <v>865058</v>
      </c>
      <c r="E581" t="s">
        <v>1202</v>
      </c>
    </row>
    <row r="582" spans="3:5" x14ac:dyDescent="0.25">
      <c r="C582" t="s">
        <v>1155</v>
      </c>
      <c r="D582">
        <v>876586</v>
      </c>
      <c r="E582" t="s">
        <v>1204</v>
      </c>
    </row>
    <row r="583" spans="3:5" x14ac:dyDescent="0.25">
      <c r="C583" t="s">
        <v>1157</v>
      </c>
      <c r="D583">
        <v>883836</v>
      </c>
      <c r="E583" t="s">
        <v>1206</v>
      </c>
    </row>
    <row r="584" spans="3:5" x14ac:dyDescent="0.25">
      <c r="C584" t="s">
        <v>1159</v>
      </c>
      <c r="D584">
        <v>805612</v>
      </c>
      <c r="E584" t="s">
        <v>1209</v>
      </c>
    </row>
    <row r="585" spans="3:5" x14ac:dyDescent="0.25">
      <c r="C585" t="s">
        <v>1161</v>
      </c>
      <c r="D585">
        <v>875269</v>
      </c>
      <c r="E585" t="s">
        <v>1211</v>
      </c>
    </row>
    <row r="586" spans="3:5" x14ac:dyDescent="0.25">
      <c r="C586" t="s">
        <v>1163</v>
      </c>
      <c r="D586">
        <v>927153</v>
      </c>
      <c r="E586" t="s">
        <v>1213</v>
      </c>
    </row>
    <row r="587" spans="3:5" x14ac:dyDescent="0.25">
      <c r="C587" t="s">
        <v>1165</v>
      </c>
      <c r="D587">
        <v>891660</v>
      </c>
      <c r="E587" t="s">
        <v>1215</v>
      </c>
    </row>
    <row r="588" spans="3:5" x14ac:dyDescent="0.25">
      <c r="C588" t="s">
        <v>1167</v>
      </c>
      <c r="D588">
        <v>833483</v>
      </c>
      <c r="E588" t="s">
        <v>1217</v>
      </c>
    </row>
    <row r="589" spans="3:5" x14ac:dyDescent="0.25">
      <c r="C589" t="s">
        <v>1169</v>
      </c>
      <c r="D589">
        <v>820635</v>
      </c>
      <c r="E589" t="s">
        <v>1219</v>
      </c>
    </row>
    <row r="590" spans="3:5" x14ac:dyDescent="0.25">
      <c r="C590" t="s">
        <v>1171</v>
      </c>
      <c r="D590">
        <v>807914</v>
      </c>
      <c r="E590" t="s">
        <v>1221</v>
      </c>
    </row>
    <row r="591" spans="3:5" x14ac:dyDescent="0.25">
      <c r="C591" t="s">
        <v>1173</v>
      </c>
      <c r="D591">
        <v>826108</v>
      </c>
      <c r="E591" t="s">
        <v>1223</v>
      </c>
    </row>
    <row r="592" spans="3:5" x14ac:dyDescent="0.25">
      <c r="C592" t="s">
        <v>1175</v>
      </c>
      <c r="D592">
        <v>822361</v>
      </c>
      <c r="E592" t="s">
        <v>1225</v>
      </c>
    </row>
    <row r="593" spans="2:5" x14ac:dyDescent="0.25">
      <c r="C593" t="s">
        <v>1177</v>
      </c>
      <c r="D593">
        <v>848396</v>
      </c>
      <c r="E593" t="s">
        <v>1227</v>
      </c>
    </row>
    <row r="594" spans="2:5" x14ac:dyDescent="0.25">
      <c r="C594" t="s">
        <v>1179</v>
      </c>
      <c r="D594">
        <v>815366</v>
      </c>
      <c r="E594" t="s">
        <v>1229</v>
      </c>
    </row>
    <row r="595" spans="2:5" x14ac:dyDescent="0.25">
      <c r="C595" t="s">
        <v>1181</v>
      </c>
      <c r="D595">
        <v>836835</v>
      </c>
      <c r="E595" t="s">
        <v>1231</v>
      </c>
    </row>
    <row r="596" spans="2:5" x14ac:dyDescent="0.25">
      <c r="C596" t="s">
        <v>1183</v>
      </c>
      <c r="D596">
        <v>816618</v>
      </c>
      <c r="E596" t="s">
        <v>1233</v>
      </c>
    </row>
    <row r="597" spans="2:5" x14ac:dyDescent="0.25">
      <c r="C597" t="s">
        <v>1185</v>
      </c>
      <c r="D597">
        <v>819298</v>
      </c>
      <c r="E597" t="s">
        <v>1235</v>
      </c>
    </row>
    <row r="598" spans="2:5" x14ac:dyDescent="0.25">
      <c r="C598" t="s">
        <v>1187</v>
      </c>
      <c r="D598">
        <v>832995</v>
      </c>
      <c r="E598" t="s">
        <v>1237</v>
      </c>
    </row>
    <row r="599" spans="2:5" x14ac:dyDescent="0.25">
      <c r="C599" t="s">
        <v>1189</v>
      </c>
      <c r="D599">
        <v>859984</v>
      </c>
      <c r="E599" t="s">
        <v>1239</v>
      </c>
    </row>
    <row r="600" spans="2:5" x14ac:dyDescent="0.25">
      <c r="C600" t="s">
        <v>1191</v>
      </c>
      <c r="D600">
        <v>815588</v>
      </c>
      <c r="E600" t="s">
        <v>1241</v>
      </c>
    </row>
    <row r="601" spans="2:5" x14ac:dyDescent="0.25">
      <c r="C601" t="s">
        <v>1193</v>
      </c>
      <c r="D601">
        <v>877914</v>
      </c>
      <c r="E601" t="s">
        <v>1243</v>
      </c>
    </row>
    <row r="602" spans="2:5" x14ac:dyDescent="0.25">
      <c r="C602" t="s">
        <v>1195</v>
      </c>
      <c r="D602">
        <v>897261</v>
      </c>
      <c r="E602" t="s">
        <v>1245</v>
      </c>
    </row>
    <row r="603" spans="2:5" x14ac:dyDescent="0.25">
      <c r="C603" t="s">
        <v>1197</v>
      </c>
      <c r="D603">
        <v>857290</v>
      </c>
      <c r="E603" t="s">
        <v>1247</v>
      </c>
    </row>
    <row r="604" spans="2:5" x14ac:dyDescent="0.25">
      <c r="C604" t="s">
        <v>1199</v>
      </c>
      <c r="D604">
        <v>831307</v>
      </c>
      <c r="E604" t="s">
        <v>1249</v>
      </c>
    </row>
    <row r="605" spans="2:5" x14ac:dyDescent="0.25">
      <c r="C605" t="s">
        <v>1201</v>
      </c>
      <c r="D605">
        <v>905437</v>
      </c>
      <c r="E605" t="s">
        <v>1251</v>
      </c>
    </row>
    <row r="606" spans="2:5" x14ac:dyDescent="0.25">
      <c r="C606" t="s">
        <v>1203</v>
      </c>
      <c r="D606">
        <v>860604</v>
      </c>
      <c r="E606" t="s">
        <v>1253</v>
      </c>
    </row>
    <row r="607" spans="2:5" x14ac:dyDescent="0.25">
      <c r="C607" t="s">
        <v>1205</v>
      </c>
      <c r="D607">
        <v>782637</v>
      </c>
      <c r="E607" t="s">
        <v>1255</v>
      </c>
    </row>
    <row r="608" spans="2:5" x14ac:dyDescent="0.25">
      <c r="B608" t="s">
        <v>1207</v>
      </c>
    </row>
    <row r="609" spans="3:5" x14ac:dyDescent="0.25">
      <c r="C609" t="s">
        <v>1208</v>
      </c>
      <c r="D609">
        <v>807153</v>
      </c>
      <c r="E609" t="s">
        <v>1257</v>
      </c>
    </row>
    <row r="610" spans="3:5" x14ac:dyDescent="0.25">
      <c r="C610" t="s">
        <v>1210</v>
      </c>
      <c r="D610">
        <v>816781</v>
      </c>
      <c r="E610" t="s">
        <v>1259</v>
      </c>
    </row>
    <row r="611" spans="3:5" x14ac:dyDescent="0.25">
      <c r="C611" t="s">
        <v>1212</v>
      </c>
      <c r="D611">
        <v>821891</v>
      </c>
      <c r="E611" t="s">
        <v>1261</v>
      </c>
    </row>
    <row r="612" spans="3:5" x14ac:dyDescent="0.25">
      <c r="C612" t="s">
        <v>1214</v>
      </c>
      <c r="D612">
        <v>828252</v>
      </c>
      <c r="E612" t="s">
        <v>1263</v>
      </c>
    </row>
    <row r="613" spans="3:5" x14ac:dyDescent="0.25">
      <c r="C613" t="s">
        <v>1216</v>
      </c>
      <c r="D613">
        <v>823072</v>
      </c>
      <c r="E613" t="s">
        <v>1265</v>
      </c>
    </row>
    <row r="614" spans="3:5" x14ac:dyDescent="0.25">
      <c r="C614" t="s">
        <v>1218</v>
      </c>
      <c r="D614">
        <v>809520</v>
      </c>
      <c r="E614" t="s">
        <v>1267</v>
      </c>
    </row>
    <row r="615" spans="3:5" x14ac:dyDescent="0.25">
      <c r="C615" t="s">
        <v>1220</v>
      </c>
      <c r="D615">
        <v>813990</v>
      </c>
      <c r="E615" t="s">
        <v>1269</v>
      </c>
    </row>
    <row r="616" spans="3:5" x14ac:dyDescent="0.25">
      <c r="C616" t="s">
        <v>1222</v>
      </c>
      <c r="D616">
        <v>828738</v>
      </c>
      <c r="E616" t="s">
        <v>1271</v>
      </c>
    </row>
    <row r="617" spans="3:5" x14ac:dyDescent="0.25">
      <c r="C617" t="s">
        <v>1224</v>
      </c>
      <c r="D617">
        <v>841196</v>
      </c>
      <c r="E617" t="s">
        <v>1273</v>
      </c>
    </row>
    <row r="618" spans="3:5" x14ac:dyDescent="0.25">
      <c r="C618" t="s">
        <v>1226</v>
      </c>
      <c r="D618">
        <v>831041</v>
      </c>
      <c r="E618" t="s">
        <v>1275</v>
      </c>
    </row>
    <row r="619" spans="3:5" x14ac:dyDescent="0.25">
      <c r="C619" t="s">
        <v>1228</v>
      </c>
      <c r="D619">
        <v>874035</v>
      </c>
      <c r="E619" t="s">
        <v>1277</v>
      </c>
    </row>
    <row r="620" spans="3:5" x14ac:dyDescent="0.25">
      <c r="C620" t="s">
        <v>1230</v>
      </c>
      <c r="D620">
        <v>848291</v>
      </c>
      <c r="E620" t="s">
        <v>1279</v>
      </c>
    </row>
    <row r="621" spans="3:5" x14ac:dyDescent="0.25">
      <c r="C621" t="s">
        <v>1232</v>
      </c>
      <c r="D621">
        <v>834928</v>
      </c>
      <c r="E621" t="s">
        <v>1281</v>
      </c>
    </row>
    <row r="622" spans="3:5" x14ac:dyDescent="0.25">
      <c r="C622" t="s">
        <v>1234</v>
      </c>
      <c r="D622">
        <v>813442</v>
      </c>
      <c r="E622" t="s">
        <v>1283</v>
      </c>
    </row>
    <row r="623" spans="3:5" x14ac:dyDescent="0.25">
      <c r="C623" t="s">
        <v>1236</v>
      </c>
      <c r="D623">
        <v>783408</v>
      </c>
      <c r="E623" t="s">
        <v>1285</v>
      </c>
    </row>
    <row r="624" spans="3:5" x14ac:dyDescent="0.25">
      <c r="C624" t="s">
        <v>1238</v>
      </c>
      <c r="D624">
        <v>761631</v>
      </c>
      <c r="E624" t="s">
        <v>1287</v>
      </c>
    </row>
    <row r="625" spans="3:5" x14ac:dyDescent="0.25">
      <c r="C625" t="s">
        <v>1240</v>
      </c>
      <c r="D625">
        <v>825778</v>
      </c>
      <c r="E625" t="s">
        <v>1289</v>
      </c>
    </row>
    <row r="626" spans="3:5" x14ac:dyDescent="0.25">
      <c r="C626" t="s">
        <v>1242</v>
      </c>
      <c r="D626">
        <v>873749</v>
      </c>
      <c r="E626" t="s">
        <v>1291</v>
      </c>
    </row>
    <row r="627" spans="3:5" x14ac:dyDescent="0.25">
      <c r="C627" t="s">
        <v>1244</v>
      </c>
      <c r="D627">
        <v>842800</v>
      </c>
      <c r="E627" t="s">
        <v>1293</v>
      </c>
    </row>
    <row r="628" spans="3:5" x14ac:dyDescent="0.25">
      <c r="C628" t="s">
        <v>1246</v>
      </c>
      <c r="D628">
        <v>823905</v>
      </c>
      <c r="E628" t="s">
        <v>1295</v>
      </c>
    </row>
    <row r="629" spans="3:5" x14ac:dyDescent="0.25">
      <c r="C629" t="s">
        <v>1248</v>
      </c>
      <c r="D629">
        <v>771424</v>
      </c>
      <c r="E629" t="s">
        <v>1297</v>
      </c>
    </row>
    <row r="630" spans="3:5" x14ac:dyDescent="0.25">
      <c r="C630" t="s">
        <v>1250</v>
      </c>
      <c r="D630">
        <v>829052</v>
      </c>
      <c r="E630" t="s">
        <v>1299</v>
      </c>
    </row>
    <row r="631" spans="3:5" x14ac:dyDescent="0.25">
      <c r="C631" t="s">
        <v>1252</v>
      </c>
      <c r="D631">
        <v>752468</v>
      </c>
      <c r="E631" t="s">
        <v>1301</v>
      </c>
    </row>
    <row r="632" spans="3:5" x14ac:dyDescent="0.25">
      <c r="C632" t="s">
        <v>1254</v>
      </c>
      <c r="D632">
        <v>782136</v>
      </c>
      <c r="E632" t="s">
        <v>1303</v>
      </c>
    </row>
    <row r="633" spans="3:5" x14ac:dyDescent="0.25">
      <c r="C633" t="s">
        <v>1256</v>
      </c>
      <c r="D633">
        <v>872441</v>
      </c>
      <c r="E633" t="s">
        <v>1305</v>
      </c>
    </row>
    <row r="634" spans="3:5" x14ac:dyDescent="0.25">
      <c r="C634" t="s">
        <v>1258</v>
      </c>
      <c r="D634">
        <v>867011</v>
      </c>
      <c r="E634" t="s">
        <v>1307</v>
      </c>
    </row>
    <row r="635" spans="3:5" x14ac:dyDescent="0.25">
      <c r="C635" t="s">
        <v>1260</v>
      </c>
      <c r="D635">
        <v>855145</v>
      </c>
      <c r="E635" t="s">
        <v>1309</v>
      </c>
    </row>
    <row r="636" spans="3:5" x14ac:dyDescent="0.25">
      <c r="C636" t="s">
        <v>1262</v>
      </c>
      <c r="D636">
        <v>801359</v>
      </c>
      <c r="E636" t="s">
        <v>1311</v>
      </c>
    </row>
    <row r="637" spans="3:5" x14ac:dyDescent="0.25">
      <c r="C637" t="s">
        <v>1264</v>
      </c>
      <c r="D637">
        <v>857440</v>
      </c>
      <c r="E637" t="s">
        <v>1313</v>
      </c>
    </row>
    <row r="638" spans="3:5" x14ac:dyDescent="0.25">
      <c r="C638" t="s">
        <v>1266</v>
      </c>
      <c r="D638">
        <v>833973</v>
      </c>
      <c r="E638" t="s">
        <v>1315</v>
      </c>
    </row>
    <row r="639" spans="3:5" x14ac:dyDescent="0.25">
      <c r="C639" t="s">
        <v>1268</v>
      </c>
      <c r="D639">
        <v>820181</v>
      </c>
      <c r="E639" t="s">
        <v>1317</v>
      </c>
    </row>
    <row r="640" spans="3:5" x14ac:dyDescent="0.25">
      <c r="C640" t="s">
        <v>1270</v>
      </c>
      <c r="D640">
        <v>828124</v>
      </c>
      <c r="E640" t="s">
        <v>1319</v>
      </c>
    </row>
    <row r="641" spans="3:5" x14ac:dyDescent="0.25">
      <c r="C641" t="s">
        <v>1272</v>
      </c>
      <c r="D641">
        <v>834892</v>
      </c>
      <c r="E641" t="s">
        <v>1321</v>
      </c>
    </row>
    <row r="642" spans="3:5" x14ac:dyDescent="0.25">
      <c r="C642" t="s">
        <v>1274</v>
      </c>
      <c r="D642">
        <v>865577</v>
      </c>
      <c r="E642" t="s">
        <v>1323</v>
      </c>
    </row>
    <row r="643" spans="3:5" x14ac:dyDescent="0.25">
      <c r="C643" t="s">
        <v>1276</v>
      </c>
      <c r="D643">
        <v>863199</v>
      </c>
      <c r="E643" t="s">
        <v>1325</v>
      </c>
    </row>
    <row r="644" spans="3:5" x14ac:dyDescent="0.25">
      <c r="C644" t="s">
        <v>1278</v>
      </c>
      <c r="D644">
        <v>949184</v>
      </c>
      <c r="E644" t="s">
        <v>1327</v>
      </c>
    </row>
    <row r="645" spans="3:5" x14ac:dyDescent="0.25">
      <c r="C645" t="s">
        <v>1280</v>
      </c>
      <c r="D645">
        <v>876028</v>
      </c>
      <c r="E645" t="s">
        <v>1329</v>
      </c>
    </row>
    <row r="646" spans="3:5" x14ac:dyDescent="0.25">
      <c r="C646" t="s">
        <v>1282</v>
      </c>
      <c r="D646">
        <v>902486</v>
      </c>
      <c r="E646" t="s">
        <v>1331</v>
      </c>
    </row>
    <row r="647" spans="3:5" x14ac:dyDescent="0.25">
      <c r="C647" t="s">
        <v>1284</v>
      </c>
      <c r="D647">
        <v>821196</v>
      </c>
      <c r="E647" t="s">
        <v>1333</v>
      </c>
    </row>
    <row r="648" spans="3:5" x14ac:dyDescent="0.25">
      <c r="C648" t="s">
        <v>1286</v>
      </c>
      <c r="D648">
        <v>796455</v>
      </c>
      <c r="E648" t="s">
        <v>1335</v>
      </c>
    </row>
    <row r="649" spans="3:5" x14ac:dyDescent="0.25">
      <c r="C649" t="s">
        <v>1288</v>
      </c>
      <c r="D649">
        <v>808854</v>
      </c>
      <c r="E649" t="s">
        <v>1337</v>
      </c>
    </row>
    <row r="650" spans="3:5" x14ac:dyDescent="0.25">
      <c r="C650" t="s">
        <v>1290</v>
      </c>
      <c r="D650">
        <v>841078</v>
      </c>
      <c r="E650" t="s">
        <v>1339</v>
      </c>
    </row>
    <row r="651" spans="3:5" x14ac:dyDescent="0.25">
      <c r="C651" t="s">
        <v>1292</v>
      </c>
      <c r="D651">
        <v>805144</v>
      </c>
      <c r="E651" t="s">
        <v>1341</v>
      </c>
    </row>
    <row r="652" spans="3:5" x14ac:dyDescent="0.25">
      <c r="C652" t="s">
        <v>1294</v>
      </c>
      <c r="D652">
        <v>849668</v>
      </c>
      <c r="E652" t="s">
        <v>1343</v>
      </c>
    </row>
    <row r="653" spans="3:5" x14ac:dyDescent="0.25">
      <c r="C653" t="s">
        <v>1296</v>
      </c>
      <c r="D653">
        <v>866724</v>
      </c>
      <c r="E653" t="s">
        <v>1345</v>
      </c>
    </row>
    <row r="654" spans="3:5" x14ac:dyDescent="0.25">
      <c r="C654" t="s">
        <v>1298</v>
      </c>
      <c r="D654">
        <v>894473</v>
      </c>
      <c r="E654" t="s">
        <v>1347</v>
      </c>
    </row>
    <row r="655" spans="3:5" x14ac:dyDescent="0.25">
      <c r="C655" t="s">
        <v>1300</v>
      </c>
      <c r="D655">
        <v>826416</v>
      </c>
      <c r="E655" t="s">
        <v>1349</v>
      </c>
    </row>
    <row r="656" spans="3:5" x14ac:dyDescent="0.25">
      <c r="C656" t="s">
        <v>1302</v>
      </c>
      <c r="D656">
        <v>827220</v>
      </c>
      <c r="E656" t="s">
        <v>1351</v>
      </c>
    </row>
    <row r="657" spans="3:5" x14ac:dyDescent="0.25">
      <c r="C657" t="s">
        <v>1304</v>
      </c>
      <c r="D657">
        <v>819763</v>
      </c>
      <c r="E657" t="s">
        <v>1353</v>
      </c>
    </row>
    <row r="658" spans="3:5" x14ac:dyDescent="0.25">
      <c r="C658" t="s">
        <v>1306</v>
      </c>
      <c r="D658">
        <v>889886</v>
      </c>
      <c r="E658" t="s">
        <v>1355</v>
      </c>
    </row>
    <row r="659" spans="3:5" x14ac:dyDescent="0.25">
      <c r="C659" t="s">
        <v>1308</v>
      </c>
      <c r="D659">
        <v>846913</v>
      </c>
      <c r="E659" t="s">
        <v>1357</v>
      </c>
    </row>
    <row r="660" spans="3:5" x14ac:dyDescent="0.25">
      <c r="C660" t="s">
        <v>1310</v>
      </c>
      <c r="D660">
        <v>872200</v>
      </c>
      <c r="E660" t="s">
        <v>1359</v>
      </c>
    </row>
    <row r="661" spans="3:5" x14ac:dyDescent="0.25">
      <c r="C661" t="s">
        <v>1312</v>
      </c>
      <c r="D661">
        <v>885205</v>
      </c>
      <c r="E661" t="s">
        <v>1361</v>
      </c>
    </row>
    <row r="662" spans="3:5" x14ac:dyDescent="0.25">
      <c r="C662" t="s">
        <v>1314</v>
      </c>
      <c r="D662">
        <v>847302</v>
      </c>
      <c r="E662" t="s">
        <v>1363</v>
      </c>
    </row>
    <row r="663" spans="3:5" x14ac:dyDescent="0.25">
      <c r="C663" t="s">
        <v>1316</v>
      </c>
      <c r="D663">
        <v>822464</v>
      </c>
      <c r="E663" t="s">
        <v>1365</v>
      </c>
    </row>
    <row r="664" spans="3:5" x14ac:dyDescent="0.25">
      <c r="C664" t="s">
        <v>1318</v>
      </c>
      <c r="D664">
        <v>881757</v>
      </c>
      <c r="E664" t="s">
        <v>1367</v>
      </c>
    </row>
    <row r="665" spans="3:5" x14ac:dyDescent="0.25">
      <c r="C665" t="s">
        <v>1320</v>
      </c>
      <c r="D665">
        <v>876710</v>
      </c>
      <c r="E665" t="s">
        <v>1369</v>
      </c>
    </row>
    <row r="666" spans="3:5" x14ac:dyDescent="0.25">
      <c r="C666" t="s">
        <v>1322</v>
      </c>
      <c r="D666">
        <v>832928</v>
      </c>
      <c r="E666" t="s">
        <v>1371</v>
      </c>
    </row>
    <row r="667" spans="3:5" x14ac:dyDescent="0.25">
      <c r="C667" t="s">
        <v>1324</v>
      </c>
      <c r="D667">
        <v>859561</v>
      </c>
      <c r="E667" t="s">
        <v>1373</v>
      </c>
    </row>
    <row r="668" spans="3:5" x14ac:dyDescent="0.25">
      <c r="C668" t="s">
        <v>1326</v>
      </c>
      <c r="D668">
        <v>868018</v>
      </c>
      <c r="E668" t="s">
        <v>1375</v>
      </c>
    </row>
    <row r="669" spans="3:5" x14ac:dyDescent="0.25">
      <c r="C669" t="s">
        <v>1328</v>
      </c>
      <c r="D669">
        <v>830064</v>
      </c>
      <c r="E669" t="s">
        <v>1377</v>
      </c>
    </row>
    <row r="670" spans="3:5" x14ac:dyDescent="0.25">
      <c r="C670" t="s">
        <v>1330</v>
      </c>
      <c r="D670">
        <v>835648</v>
      </c>
      <c r="E670" t="s">
        <v>1379</v>
      </c>
    </row>
    <row r="671" spans="3:5" x14ac:dyDescent="0.25">
      <c r="C671" t="s">
        <v>1332</v>
      </c>
      <c r="D671">
        <v>828513</v>
      </c>
      <c r="E671" t="s">
        <v>1381</v>
      </c>
    </row>
    <row r="672" spans="3:5" x14ac:dyDescent="0.25">
      <c r="C672" t="s">
        <v>1334</v>
      </c>
      <c r="D672">
        <v>859995</v>
      </c>
      <c r="E672" t="s">
        <v>1383</v>
      </c>
    </row>
    <row r="673" spans="3:5" x14ac:dyDescent="0.25">
      <c r="C673" t="s">
        <v>1336</v>
      </c>
      <c r="D673">
        <v>809301</v>
      </c>
      <c r="E673" t="s">
        <v>1385</v>
      </c>
    </row>
    <row r="674" spans="3:5" x14ac:dyDescent="0.25">
      <c r="C674" t="s">
        <v>1338</v>
      </c>
      <c r="D674">
        <v>797143</v>
      </c>
      <c r="E674" t="s">
        <v>1387</v>
      </c>
    </row>
    <row r="675" spans="3:5" x14ac:dyDescent="0.25">
      <c r="C675" t="s">
        <v>1340</v>
      </c>
      <c r="D675">
        <v>829639</v>
      </c>
      <c r="E675" t="s">
        <v>1389</v>
      </c>
    </row>
    <row r="676" spans="3:5" x14ac:dyDescent="0.25">
      <c r="C676" t="s">
        <v>1342</v>
      </c>
      <c r="D676">
        <v>835563</v>
      </c>
      <c r="E676" t="s">
        <v>1391</v>
      </c>
    </row>
    <row r="677" spans="3:5" x14ac:dyDescent="0.25">
      <c r="C677" t="s">
        <v>1344</v>
      </c>
      <c r="D677">
        <v>857741</v>
      </c>
      <c r="E677" t="s">
        <v>1393</v>
      </c>
    </row>
    <row r="678" spans="3:5" x14ac:dyDescent="0.25">
      <c r="C678" t="s">
        <v>1346</v>
      </c>
      <c r="D678">
        <v>797636</v>
      </c>
      <c r="E678" t="s">
        <v>1395</v>
      </c>
    </row>
    <row r="679" spans="3:5" x14ac:dyDescent="0.25">
      <c r="C679" t="s">
        <v>1348</v>
      </c>
      <c r="D679">
        <v>797063</v>
      </c>
      <c r="E679" t="s">
        <v>1397</v>
      </c>
    </row>
    <row r="680" spans="3:5" x14ac:dyDescent="0.25">
      <c r="C680" t="s">
        <v>1350</v>
      </c>
      <c r="D680">
        <v>797439</v>
      </c>
      <c r="E680" t="s">
        <v>1399</v>
      </c>
    </row>
    <row r="681" spans="3:5" x14ac:dyDescent="0.25">
      <c r="C681" t="s">
        <v>1352</v>
      </c>
      <c r="D681">
        <v>808258</v>
      </c>
      <c r="E681" t="s">
        <v>1401</v>
      </c>
    </row>
    <row r="682" spans="3:5" x14ac:dyDescent="0.25">
      <c r="C682" t="s">
        <v>1354</v>
      </c>
      <c r="D682">
        <v>819513</v>
      </c>
      <c r="E682" t="s">
        <v>1403</v>
      </c>
    </row>
    <row r="683" spans="3:5" x14ac:dyDescent="0.25">
      <c r="C683" t="s">
        <v>1356</v>
      </c>
      <c r="D683">
        <v>832506</v>
      </c>
      <c r="E683" t="s">
        <v>1405</v>
      </c>
    </row>
    <row r="684" spans="3:5" x14ac:dyDescent="0.25">
      <c r="C684" t="s">
        <v>1358</v>
      </c>
      <c r="D684">
        <v>818153</v>
      </c>
      <c r="E684" t="s">
        <v>1407</v>
      </c>
    </row>
    <row r="685" spans="3:5" x14ac:dyDescent="0.25">
      <c r="C685" t="s">
        <v>1360</v>
      </c>
      <c r="D685">
        <v>814668</v>
      </c>
      <c r="E685" t="s">
        <v>1410</v>
      </c>
    </row>
    <row r="686" spans="3:5" x14ac:dyDescent="0.25">
      <c r="C686" t="s">
        <v>1362</v>
      </c>
      <c r="D686">
        <v>784077</v>
      </c>
      <c r="E686" t="s">
        <v>1412</v>
      </c>
    </row>
    <row r="687" spans="3:5" x14ac:dyDescent="0.25">
      <c r="C687" t="s">
        <v>1364</v>
      </c>
      <c r="D687">
        <v>874114</v>
      </c>
      <c r="E687" t="s">
        <v>1414</v>
      </c>
    </row>
    <row r="688" spans="3:5" x14ac:dyDescent="0.25">
      <c r="C688" t="s">
        <v>1366</v>
      </c>
      <c r="D688">
        <v>797939</v>
      </c>
      <c r="E688" t="s">
        <v>1416</v>
      </c>
    </row>
    <row r="689" spans="3:5" x14ac:dyDescent="0.25">
      <c r="C689" t="s">
        <v>1368</v>
      </c>
      <c r="D689">
        <v>840673</v>
      </c>
      <c r="E689" t="s">
        <v>1418</v>
      </c>
    </row>
    <row r="690" spans="3:5" x14ac:dyDescent="0.25">
      <c r="C690" t="s">
        <v>1370</v>
      </c>
      <c r="D690">
        <v>848249</v>
      </c>
      <c r="E690" t="s">
        <v>1420</v>
      </c>
    </row>
    <row r="691" spans="3:5" x14ac:dyDescent="0.25">
      <c r="C691" t="s">
        <v>1372</v>
      </c>
      <c r="D691">
        <v>846430</v>
      </c>
      <c r="E691" t="s">
        <v>1422</v>
      </c>
    </row>
    <row r="692" spans="3:5" x14ac:dyDescent="0.25">
      <c r="C692" t="s">
        <v>1374</v>
      </c>
      <c r="D692">
        <v>829784</v>
      </c>
      <c r="E692" t="s">
        <v>1424</v>
      </c>
    </row>
    <row r="693" spans="3:5" x14ac:dyDescent="0.25">
      <c r="C693" t="s">
        <v>1376</v>
      </c>
      <c r="D693">
        <v>790123</v>
      </c>
      <c r="E693" t="s">
        <v>1426</v>
      </c>
    </row>
    <row r="694" spans="3:5" x14ac:dyDescent="0.25">
      <c r="C694" t="s">
        <v>1378</v>
      </c>
      <c r="D694">
        <v>793343</v>
      </c>
      <c r="E694" t="s">
        <v>1428</v>
      </c>
    </row>
    <row r="695" spans="3:5" x14ac:dyDescent="0.25">
      <c r="C695" t="s">
        <v>1380</v>
      </c>
      <c r="D695">
        <v>805658</v>
      </c>
      <c r="E695" t="s">
        <v>1430</v>
      </c>
    </row>
    <row r="696" spans="3:5" x14ac:dyDescent="0.25">
      <c r="C696" t="s">
        <v>1382</v>
      </c>
      <c r="D696">
        <v>787581</v>
      </c>
      <c r="E696" t="s">
        <v>1432</v>
      </c>
    </row>
    <row r="697" spans="3:5" x14ac:dyDescent="0.25">
      <c r="C697" t="s">
        <v>1384</v>
      </c>
      <c r="D697">
        <v>810414</v>
      </c>
      <c r="E697" t="s">
        <v>1434</v>
      </c>
    </row>
    <row r="698" spans="3:5" x14ac:dyDescent="0.25">
      <c r="C698" t="s">
        <v>1386</v>
      </c>
      <c r="D698">
        <v>843058</v>
      </c>
      <c r="E698" t="s">
        <v>1436</v>
      </c>
    </row>
    <row r="699" spans="3:5" x14ac:dyDescent="0.25">
      <c r="C699" t="s">
        <v>1388</v>
      </c>
      <c r="D699">
        <v>818335</v>
      </c>
      <c r="E699" t="s">
        <v>1438</v>
      </c>
    </row>
    <row r="700" spans="3:5" x14ac:dyDescent="0.25">
      <c r="C700" t="s">
        <v>1390</v>
      </c>
      <c r="D700">
        <v>832210</v>
      </c>
      <c r="E700" t="s">
        <v>1440</v>
      </c>
    </row>
    <row r="701" spans="3:5" x14ac:dyDescent="0.25">
      <c r="C701" t="s">
        <v>1392</v>
      </c>
      <c r="D701">
        <v>888356</v>
      </c>
      <c r="E701" t="s">
        <v>1442</v>
      </c>
    </row>
    <row r="702" spans="3:5" x14ac:dyDescent="0.25">
      <c r="C702" t="s">
        <v>1394</v>
      </c>
      <c r="D702">
        <v>832729</v>
      </c>
      <c r="E702" t="s">
        <v>1444</v>
      </c>
    </row>
    <row r="703" spans="3:5" x14ac:dyDescent="0.25">
      <c r="C703" t="s">
        <v>1396</v>
      </c>
      <c r="D703">
        <v>876328</v>
      </c>
      <c r="E703" t="s">
        <v>1446</v>
      </c>
    </row>
    <row r="704" spans="3:5" x14ac:dyDescent="0.25">
      <c r="C704" t="s">
        <v>1398</v>
      </c>
      <c r="D704">
        <v>873068</v>
      </c>
      <c r="E704" t="s">
        <v>1448</v>
      </c>
    </row>
    <row r="705" spans="2:5" x14ac:dyDescent="0.25">
      <c r="C705" t="s">
        <v>1400</v>
      </c>
      <c r="D705">
        <v>840920</v>
      </c>
      <c r="E705" t="s">
        <v>1450</v>
      </c>
    </row>
    <row r="706" spans="2:5" x14ac:dyDescent="0.25">
      <c r="C706" t="s">
        <v>1402</v>
      </c>
      <c r="D706">
        <v>831388</v>
      </c>
      <c r="E706" t="s">
        <v>1452</v>
      </c>
    </row>
    <row r="707" spans="2:5" x14ac:dyDescent="0.25">
      <c r="C707" t="s">
        <v>1404</v>
      </c>
      <c r="D707">
        <v>851901</v>
      </c>
      <c r="E707" t="s">
        <v>1454</v>
      </c>
    </row>
    <row r="708" spans="2:5" x14ac:dyDescent="0.25">
      <c r="C708" t="s">
        <v>1406</v>
      </c>
      <c r="D708">
        <v>842468</v>
      </c>
      <c r="E708" t="s">
        <v>1456</v>
      </c>
    </row>
    <row r="709" spans="2:5" x14ac:dyDescent="0.25">
      <c r="B709" t="s">
        <v>1408</v>
      </c>
    </row>
    <row r="710" spans="2:5" x14ac:dyDescent="0.25">
      <c r="C710" t="s">
        <v>1409</v>
      </c>
      <c r="D710">
        <v>824104</v>
      </c>
      <c r="E710" t="s">
        <v>1458</v>
      </c>
    </row>
    <row r="711" spans="2:5" x14ac:dyDescent="0.25">
      <c r="C711" t="s">
        <v>1411</v>
      </c>
      <c r="D711">
        <v>799263</v>
      </c>
      <c r="E711" t="s">
        <v>1460</v>
      </c>
    </row>
    <row r="712" spans="2:5" x14ac:dyDescent="0.25">
      <c r="C712" t="s">
        <v>1413</v>
      </c>
      <c r="D712">
        <v>816946</v>
      </c>
      <c r="E712" t="s">
        <v>1462</v>
      </c>
    </row>
    <row r="713" spans="2:5" x14ac:dyDescent="0.25">
      <c r="C713" t="s">
        <v>1415</v>
      </c>
      <c r="D713">
        <v>832374</v>
      </c>
      <c r="E713" t="s">
        <v>1464</v>
      </c>
    </row>
    <row r="714" spans="2:5" x14ac:dyDescent="0.25">
      <c r="C714" t="s">
        <v>1417</v>
      </c>
      <c r="D714">
        <v>795497</v>
      </c>
      <c r="E714" t="s">
        <v>1466</v>
      </c>
    </row>
    <row r="715" spans="2:5" x14ac:dyDescent="0.25">
      <c r="C715" t="s">
        <v>1419</v>
      </c>
      <c r="D715">
        <v>889624</v>
      </c>
      <c r="E715" t="s">
        <v>1468</v>
      </c>
    </row>
    <row r="716" spans="2:5" x14ac:dyDescent="0.25">
      <c r="C716" t="s">
        <v>1421</v>
      </c>
      <c r="D716">
        <v>879673</v>
      </c>
      <c r="E716" t="s">
        <v>1470</v>
      </c>
    </row>
    <row r="717" spans="2:5" x14ac:dyDescent="0.25">
      <c r="C717" t="s">
        <v>1423</v>
      </c>
      <c r="D717">
        <v>829241</v>
      </c>
      <c r="E717" t="s">
        <v>1472</v>
      </c>
    </row>
    <row r="718" spans="2:5" x14ac:dyDescent="0.25">
      <c r="C718" t="s">
        <v>1425</v>
      </c>
      <c r="D718">
        <v>852491</v>
      </c>
      <c r="E718" t="s">
        <v>1474</v>
      </c>
    </row>
    <row r="719" spans="2:5" x14ac:dyDescent="0.25">
      <c r="C719" t="s">
        <v>1427</v>
      </c>
      <c r="D719">
        <v>823243</v>
      </c>
      <c r="E719" t="s">
        <v>1476</v>
      </c>
    </row>
    <row r="720" spans="2:5" x14ac:dyDescent="0.25">
      <c r="C720" t="s">
        <v>1429</v>
      </c>
      <c r="D720">
        <v>805996</v>
      </c>
      <c r="E720" t="s">
        <v>1478</v>
      </c>
    </row>
    <row r="721" spans="3:5" x14ac:dyDescent="0.25">
      <c r="C721" t="s">
        <v>1431</v>
      </c>
      <c r="D721">
        <v>869015</v>
      </c>
      <c r="E721" t="s">
        <v>1480</v>
      </c>
    </row>
    <row r="722" spans="3:5" x14ac:dyDescent="0.25">
      <c r="C722" t="s">
        <v>1433</v>
      </c>
      <c r="D722">
        <v>905522</v>
      </c>
      <c r="E722" t="s">
        <v>1482</v>
      </c>
    </row>
    <row r="723" spans="3:5" x14ac:dyDescent="0.25">
      <c r="C723" t="s">
        <v>1435</v>
      </c>
      <c r="D723">
        <v>876354</v>
      </c>
      <c r="E723" t="s">
        <v>1484</v>
      </c>
    </row>
    <row r="724" spans="3:5" x14ac:dyDescent="0.25">
      <c r="C724" t="s">
        <v>1437</v>
      </c>
      <c r="D724">
        <v>823714</v>
      </c>
      <c r="E724" t="s">
        <v>1486</v>
      </c>
    </row>
    <row r="725" spans="3:5" x14ac:dyDescent="0.25">
      <c r="C725" t="s">
        <v>1439</v>
      </c>
      <c r="D725">
        <v>860049</v>
      </c>
      <c r="E725" t="s">
        <v>1488</v>
      </c>
    </row>
    <row r="726" spans="3:5" x14ac:dyDescent="0.25">
      <c r="C726" t="s">
        <v>1441</v>
      </c>
      <c r="D726">
        <v>889237</v>
      </c>
      <c r="E726" t="s">
        <v>1490</v>
      </c>
    </row>
    <row r="727" spans="3:5" x14ac:dyDescent="0.25">
      <c r="C727" t="s">
        <v>1443</v>
      </c>
      <c r="D727">
        <v>853611</v>
      </c>
      <c r="E727" t="s">
        <v>1492</v>
      </c>
    </row>
    <row r="728" spans="3:5" x14ac:dyDescent="0.25">
      <c r="C728" t="s">
        <v>1445</v>
      </c>
      <c r="D728">
        <v>847563</v>
      </c>
      <c r="E728" t="s">
        <v>1494</v>
      </c>
    </row>
    <row r="729" spans="3:5" x14ac:dyDescent="0.25">
      <c r="C729" t="s">
        <v>1447</v>
      </c>
      <c r="D729">
        <v>827084</v>
      </c>
      <c r="E729" t="s">
        <v>1496</v>
      </c>
    </row>
    <row r="730" spans="3:5" x14ac:dyDescent="0.25">
      <c r="C730" t="s">
        <v>1449</v>
      </c>
      <c r="D730">
        <v>856764</v>
      </c>
      <c r="E730" t="s">
        <v>1498</v>
      </c>
    </row>
    <row r="731" spans="3:5" x14ac:dyDescent="0.25">
      <c r="C731" t="s">
        <v>1451</v>
      </c>
      <c r="D731">
        <v>834329</v>
      </c>
      <c r="E731" t="s">
        <v>1500</v>
      </c>
    </row>
    <row r="732" spans="3:5" x14ac:dyDescent="0.25">
      <c r="C732" t="s">
        <v>1453</v>
      </c>
      <c r="D732">
        <v>863964</v>
      </c>
      <c r="E732" t="s">
        <v>1502</v>
      </c>
    </row>
    <row r="733" spans="3:5" x14ac:dyDescent="0.25">
      <c r="C733" t="s">
        <v>1455</v>
      </c>
      <c r="D733">
        <v>883928</v>
      </c>
      <c r="E733" t="s">
        <v>1504</v>
      </c>
    </row>
    <row r="734" spans="3:5" x14ac:dyDescent="0.25">
      <c r="C734" t="s">
        <v>1457</v>
      </c>
      <c r="D734">
        <v>846764</v>
      </c>
      <c r="E734" t="s">
        <v>1506</v>
      </c>
    </row>
    <row r="735" spans="3:5" x14ac:dyDescent="0.25">
      <c r="C735" t="s">
        <v>1459</v>
      </c>
      <c r="D735">
        <v>807689</v>
      </c>
      <c r="E735" t="s">
        <v>1508</v>
      </c>
    </row>
    <row r="736" spans="3:5" x14ac:dyDescent="0.25">
      <c r="C736" t="s">
        <v>1461</v>
      </c>
      <c r="D736">
        <v>808973</v>
      </c>
      <c r="E736" t="s">
        <v>1510</v>
      </c>
    </row>
    <row r="737" spans="3:5" x14ac:dyDescent="0.25">
      <c r="C737" t="s">
        <v>1463</v>
      </c>
      <c r="D737">
        <v>841939</v>
      </c>
      <c r="E737" t="s">
        <v>1512</v>
      </c>
    </row>
    <row r="738" spans="3:5" x14ac:dyDescent="0.25">
      <c r="C738" t="s">
        <v>1465</v>
      </c>
      <c r="D738">
        <v>849564</v>
      </c>
      <c r="E738" t="s">
        <v>1514</v>
      </c>
    </row>
    <row r="739" spans="3:5" x14ac:dyDescent="0.25">
      <c r="C739" t="s">
        <v>1467</v>
      </c>
      <c r="D739">
        <v>821036</v>
      </c>
      <c r="E739" t="s">
        <v>1516</v>
      </c>
    </row>
    <row r="740" spans="3:5" x14ac:dyDescent="0.25">
      <c r="C740" t="s">
        <v>1469</v>
      </c>
      <c r="D740">
        <v>853978</v>
      </c>
      <c r="E740" t="s">
        <v>1518</v>
      </c>
    </row>
    <row r="741" spans="3:5" x14ac:dyDescent="0.25">
      <c r="C741" t="s">
        <v>1471</v>
      </c>
      <c r="D741">
        <v>817995</v>
      </c>
      <c r="E741" t="s">
        <v>1520</v>
      </c>
    </row>
    <row r="742" spans="3:5" x14ac:dyDescent="0.25">
      <c r="C742" t="s">
        <v>1473</v>
      </c>
      <c r="D742">
        <v>836150</v>
      </c>
      <c r="E742" t="s">
        <v>1522</v>
      </c>
    </row>
    <row r="743" spans="3:5" x14ac:dyDescent="0.25">
      <c r="C743" t="s">
        <v>1475</v>
      </c>
      <c r="D743">
        <v>863808</v>
      </c>
      <c r="E743" t="s">
        <v>1524</v>
      </c>
    </row>
    <row r="744" spans="3:5" x14ac:dyDescent="0.25">
      <c r="C744" t="s">
        <v>1477</v>
      </c>
      <c r="D744">
        <v>846983</v>
      </c>
      <c r="E744" t="s">
        <v>1526</v>
      </c>
    </row>
    <row r="745" spans="3:5" x14ac:dyDescent="0.25">
      <c r="C745" t="s">
        <v>1479</v>
      </c>
      <c r="D745">
        <v>857014</v>
      </c>
      <c r="E745" t="s">
        <v>1528</v>
      </c>
    </row>
    <row r="746" spans="3:5" x14ac:dyDescent="0.25">
      <c r="C746" t="s">
        <v>1481</v>
      </c>
      <c r="D746">
        <v>834021</v>
      </c>
      <c r="E746" t="s">
        <v>1530</v>
      </c>
    </row>
    <row r="747" spans="3:5" x14ac:dyDescent="0.25">
      <c r="C747" t="s">
        <v>1483</v>
      </c>
      <c r="D747">
        <v>845843</v>
      </c>
      <c r="E747" t="s">
        <v>1532</v>
      </c>
    </row>
    <row r="748" spans="3:5" x14ac:dyDescent="0.25">
      <c r="C748" t="s">
        <v>1485</v>
      </c>
      <c r="D748">
        <v>852536</v>
      </c>
      <c r="E748" t="s">
        <v>1534</v>
      </c>
    </row>
    <row r="749" spans="3:5" x14ac:dyDescent="0.25">
      <c r="C749" t="s">
        <v>1487</v>
      </c>
      <c r="D749">
        <v>799688</v>
      </c>
      <c r="E749" t="s">
        <v>1536</v>
      </c>
    </row>
    <row r="750" spans="3:5" x14ac:dyDescent="0.25">
      <c r="C750" t="s">
        <v>1489</v>
      </c>
      <c r="D750">
        <v>780568</v>
      </c>
      <c r="E750" t="s">
        <v>1538</v>
      </c>
    </row>
    <row r="751" spans="3:5" x14ac:dyDescent="0.25">
      <c r="C751" t="s">
        <v>1491</v>
      </c>
      <c r="D751">
        <v>833155</v>
      </c>
      <c r="E751" t="s">
        <v>1540</v>
      </c>
    </row>
    <row r="752" spans="3:5" x14ac:dyDescent="0.25">
      <c r="C752" t="s">
        <v>1493</v>
      </c>
      <c r="D752">
        <v>818489</v>
      </c>
      <c r="E752" t="s">
        <v>1542</v>
      </c>
    </row>
    <row r="753" spans="3:5" x14ac:dyDescent="0.25">
      <c r="C753" t="s">
        <v>1495</v>
      </c>
      <c r="D753">
        <v>760908</v>
      </c>
      <c r="E753" t="s">
        <v>1544</v>
      </c>
    </row>
    <row r="754" spans="3:5" x14ac:dyDescent="0.25">
      <c r="C754" t="s">
        <v>1497</v>
      </c>
      <c r="D754">
        <v>774348</v>
      </c>
      <c r="E754" t="s">
        <v>1546</v>
      </c>
    </row>
    <row r="755" spans="3:5" x14ac:dyDescent="0.25">
      <c r="C755" t="s">
        <v>1499</v>
      </c>
      <c r="D755">
        <v>808171</v>
      </c>
      <c r="E755" t="s">
        <v>1548</v>
      </c>
    </row>
    <row r="756" spans="3:5" x14ac:dyDescent="0.25">
      <c r="C756" t="s">
        <v>1501</v>
      </c>
      <c r="D756">
        <v>825459</v>
      </c>
      <c r="E756" t="s">
        <v>1550</v>
      </c>
    </row>
    <row r="757" spans="3:5" x14ac:dyDescent="0.25">
      <c r="C757" t="s">
        <v>1503</v>
      </c>
      <c r="D757">
        <v>886649</v>
      </c>
      <c r="E757" t="s">
        <v>1552</v>
      </c>
    </row>
    <row r="758" spans="3:5" x14ac:dyDescent="0.25">
      <c r="C758" t="s">
        <v>1505</v>
      </c>
      <c r="D758">
        <v>826934</v>
      </c>
      <c r="E758" t="s">
        <v>1554</v>
      </c>
    </row>
    <row r="759" spans="3:5" x14ac:dyDescent="0.25">
      <c r="C759" t="s">
        <v>1507</v>
      </c>
      <c r="D759">
        <v>855422</v>
      </c>
      <c r="E759" t="s">
        <v>1556</v>
      </c>
    </row>
    <row r="760" spans="3:5" x14ac:dyDescent="0.25">
      <c r="C760" t="s">
        <v>1509</v>
      </c>
      <c r="D760">
        <v>867732</v>
      </c>
      <c r="E760" t="s">
        <v>1558</v>
      </c>
    </row>
    <row r="761" spans="3:5" x14ac:dyDescent="0.25">
      <c r="C761" t="s">
        <v>1511</v>
      </c>
      <c r="D761">
        <v>852285</v>
      </c>
      <c r="E761" t="s">
        <v>1560</v>
      </c>
    </row>
    <row r="762" spans="3:5" x14ac:dyDescent="0.25">
      <c r="C762" t="s">
        <v>1513</v>
      </c>
      <c r="D762">
        <v>840506</v>
      </c>
      <c r="E762" t="s">
        <v>1562</v>
      </c>
    </row>
    <row r="763" spans="3:5" x14ac:dyDescent="0.25">
      <c r="C763" t="s">
        <v>1515</v>
      </c>
      <c r="D763">
        <v>850090</v>
      </c>
      <c r="E763" t="s">
        <v>1564</v>
      </c>
    </row>
    <row r="764" spans="3:5" x14ac:dyDescent="0.25">
      <c r="C764" t="s">
        <v>1517</v>
      </c>
      <c r="D764">
        <v>897471</v>
      </c>
      <c r="E764" t="s">
        <v>1566</v>
      </c>
    </row>
    <row r="765" spans="3:5" x14ac:dyDescent="0.25">
      <c r="C765" t="s">
        <v>1519</v>
      </c>
      <c r="D765">
        <v>876318</v>
      </c>
      <c r="E765" t="s">
        <v>1568</v>
      </c>
    </row>
    <row r="766" spans="3:5" x14ac:dyDescent="0.25">
      <c r="C766" t="s">
        <v>1521</v>
      </c>
      <c r="D766">
        <v>865278</v>
      </c>
      <c r="E766" t="s">
        <v>1570</v>
      </c>
    </row>
    <row r="767" spans="3:5" x14ac:dyDescent="0.25">
      <c r="C767" t="s">
        <v>1523</v>
      </c>
      <c r="D767">
        <v>866165</v>
      </c>
      <c r="E767" t="s">
        <v>1572</v>
      </c>
    </row>
    <row r="768" spans="3:5" x14ac:dyDescent="0.25">
      <c r="C768" t="s">
        <v>1525</v>
      </c>
      <c r="D768">
        <v>877948</v>
      </c>
      <c r="E768" t="s">
        <v>1574</v>
      </c>
    </row>
    <row r="769" spans="3:5" x14ac:dyDescent="0.25">
      <c r="C769" t="s">
        <v>1527</v>
      </c>
      <c r="D769">
        <v>893846</v>
      </c>
      <c r="E769" t="s">
        <v>1576</v>
      </c>
    </row>
    <row r="770" spans="3:5" x14ac:dyDescent="0.25">
      <c r="C770" t="s">
        <v>1529</v>
      </c>
      <c r="D770">
        <v>852484</v>
      </c>
      <c r="E770" t="s">
        <v>1578</v>
      </c>
    </row>
    <row r="771" spans="3:5" x14ac:dyDescent="0.25">
      <c r="C771" t="s">
        <v>1531</v>
      </c>
      <c r="D771">
        <v>842572</v>
      </c>
      <c r="E771" t="s">
        <v>1580</v>
      </c>
    </row>
    <row r="772" spans="3:5" x14ac:dyDescent="0.25">
      <c r="C772" t="s">
        <v>1533</v>
      </c>
      <c r="D772">
        <v>830091</v>
      </c>
      <c r="E772" t="s">
        <v>1582</v>
      </c>
    </row>
    <row r="773" spans="3:5" x14ac:dyDescent="0.25">
      <c r="C773" t="s">
        <v>1535</v>
      </c>
      <c r="D773">
        <v>771947</v>
      </c>
      <c r="E773" t="s">
        <v>1584</v>
      </c>
    </row>
    <row r="774" spans="3:5" x14ac:dyDescent="0.25">
      <c r="C774" t="s">
        <v>1537</v>
      </c>
      <c r="D774">
        <v>817403</v>
      </c>
      <c r="E774" t="s">
        <v>1586</v>
      </c>
    </row>
    <row r="775" spans="3:5" x14ac:dyDescent="0.25">
      <c r="C775" t="s">
        <v>1539</v>
      </c>
      <c r="D775">
        <v>774535</v>
      </c>
      <c r="E775" t="s">
        <v>1588</v>
      </c>
    </row>
    <row r="776" spans="3:5" x14ac:dyDescent="0.25">
      <c r="C776" t="s">
        <v>1541</v>
      </c>
      <c r="D776">
        <v>889578</v>
      </c>
      <c r="E776" t="s">
        <v>1590</v>
      </c>
    </row>
    <row r="777" spans="3:5" x14ac:dyDescent="0.25">
      <c r="C777" t="s">
        <v>1543</v>
      </c>
      <c r="D777">
        <v>862770</v>
      </c>
      <c r="E777" t="s">
        <v>1592</v>
      </c>
    </row>
    <row r="778" spans="3:5" x14ac:dyDescent="0.25">
      <c r="C778" t="s">
        <v>1545</v>
      </c>
      <c r="D778">
        <v>893847</v>
      </c>
      <c r="E778" t="s">
        <v>1594</v>
      </c>
    </row>
    <row r="779" spans="3:5" x14ac:dyDescent="0.25">
      <c r="C779" t="s">
        <v>1547</v>
      </c>
      <c r="D779">
        <v>816437</v>
      </c>
      <c r="E779" t="s">
        <v>1596</v>
      </c>
    </row>
    <row r="780" spans="3:5" x14ac:dyDescent="0.25">
      <c r="C780" t="s">
        <v>1549</v>
      </c>
      <c r="D780">
        <v>806598</v>
      </c>
      <c r="E780" t="s">
        <v>1598</v>
      </c>
    </row>
    <row r="781" spans="3:5" x14ac:dyDescent="0.25">
      <c r="C781" t="s">
        <v>1551</v>
      </c>
      <c r="D781">
        <v>838273</v>
      </c>
      <c r="E781" t="s">
        <v>1600</v>
      </c>
    </row>
    <row r="782" spans="3:5" x14ac:dyDescent="0.25">
      <c r="C782" t="s">
        <v>1553</v>
      </c>
      <c r="D782">
        <v>871482</v>
      </c>
      <c r="E782" t="s">
        <v>1602</v>
      </c>
    </row>
    <row r="783" spans="3:5" x14ac:dyDescent="0.25">
      <c r="C783" t="s">
        <v>1555</v>
      </c>
      <c r="D783">
        <v>859858</v>
      </c>
      <c r="E783" t="s">
        <v>1604</v>
      </c>
    </row>
    <row r="784" spans="3:5" x14ac:dyDescent="0.25">
      <c r="C784" t="s">
        <v>1557</v>
      </c>
      <c r="D784">
        <v>862259</v>
      </c>
      <c r="E784" t="s">
        <v>1606</v>
      </c>
    </row>
    <row r="785" spans="3:5" x14ac:dyDescent="0.25">
      <c r="C785" t="s">
        <v>1559</v>
      </c>
      <c r="D785">
        <v>817924</v>
      </c>
      <c r="E785" t="s">
        <v>1608</v>
      </c>
    </row>
    <row r="786" spans="3:5" x14ac:dyDescent="0.25">
      <c r="C786" t="s">
        <v>1561</v>
      </c>
      <c r="D786">
        <v>897301</v>
      </c>
      <c r="E786" t="s">
        <v>1611</v>
      </c>
    </row>
    <row r="787" spans="3:5" x14ac:dyDescent="0.25">
      <c r="C787" t="s">
        <v>1563</v>
      </c>
      <c r="D787">
        <v>825039</v>
      </c>
      <c r="E787" t="s">
        <v>1613</v>
      </c>
    </row>
    <row r="788" spans="3:5" x14ac:dyDescent="0.25">
      <c r="C788" t="s">
        <v>1565</v>
      </c>
      <c r="D788">
        <v>845806</v>
      </c>
      <c r="E788" t="s">
        <v>1615</v>
      </c>
    </row>
    <row r="789" spans="3:5" x14ac:dyDescent="0.25">
      <c r="C789" t="s">
        <v>1567</v>
      </c>
      <c r="D789">
        <v>860123</v>
      </c>
      <c r="E789" t="s">
        <v>1617</v>
      </c>
    </row>
    <row r="790" spans="3:5" x14ac:dyDescent="0.25">
      <c r="C790" t="s">
        <v>1569</v>
      </c>
      <c r="D790">
        <v>856730</v>
      </c>
      <c r="E790" t="s">
        <v>1619</v>
      </c>
    </row>
    <row r="791" spans="3:5" x14ac:dyDescent="0.25">
      <c r="C791" t="s">
        <v>1571</v>
      </c>
      <c r="D791">
        <v>844912</v>
      </c>
      <c r="E791" t="s">
        <v>1621</v>
      </c>
    </row>
    <row r="792" spans="3:5" x14ac:dyDescent="0.25">
      <c r="C792" t="s">
        <v>1573</v>
      </c>
      <c r="D792">
        <v>848426</v>
      </c>
      <c r="E792" t="s">
        <v>1623</v>
      </c>
    </row>
    <row r="793" spans="3:5" x14ac:dyDescent="0.25">
      <c r="C793" t="s">
        <v>1575</v>
      </c>
      <c r="D793">
        <v>838839</v>
      </c>
      <c r="E793" t="s">
        <v>1625</v>
      </c>
    </row>
    <row r="794" spans="3:5" x14ac:dyDescent="0.25">
      <c r="C794" t="s">
        <v>1577</v>
      </c>
      <c r="D794">
        <v>851878</v>
      </c>
      <c r="E794" t="s">
        <v>1627</v>
      </c>
    </row>
    <row r="795" spans="3:5" x14ac:dyDescent="0.25">
      <c r="C795" t="s">
        <v>1579</v>
      </c>
      <c r="D795">
        <v>774833</v>
      </c>
      <c r="E795" t="s">
        <v>1629</v>
      </c>
    </row>
    <row r="796" spans="3:5" x14ac:dyDescent="0.25">
      <c r="C796" t="s">
        <v>1581</v>
      </c>
      <c r="D796">
        <v>819930</v>
      </c>
      <c r="E796" t="s">
        <v>1631</v>
      </c>
    </row>
    <row r="797" spans="3:5" x14ac:dyDescent="0.25">
      <c r="C797" t="s">
        <v>1583</v>
      </c>
      <c r="D797">
        <v>892853</v>
      </c>
      <c r="E797" t="s">
        <v>1633</v>
      </c>
    </row>
    <row r="798" spans="3:5" x14ac:dyDescent="0.25">
      <c r="C798" t="s">
        <v>1585</v>
      </c>
      <c r="D798">
        <v>902321</v>
      </c>
      <c r="E798" t="s">
        <v>1635</v>
      </c>
    </row>
    <row r="799" spans="3:5" x14ac:dyDescent="0.25">
      <c r="C799" t="s">
        <v>1587</v>
      </c>
      <c r="D799">
        <v>859809</v>
      </c>
      <c r="E799" t="s">
        <v>1637</v>
      </c>
    </row>
    <row r="800" spans="3:5" x14ac:dyDescent="0.25">
      <c r="C800" t="s">
        <v>1589</v>
      </c>
      <c r="D800">
        <v>874269</v>
      </c>
      <c r="E800" t="s">
        <v>1639</v>
      </c>
    </row>
    <row r="801" spans="2:5" x14ac:dyDescent="0.25">
      <c r="C801" t="s">
        <v>1591</v>
      </c>
      <c r="D801">
        <v>812573</v>
      </c>
      <c r="E801" t="s">
        <v>1641</v>
      </c>
    </row>
    <row r="802" spans="2:5" x14ac:dyDescent="0.25">
      <c r="C802" t="s">
        <v>1593</v>
      </c>
      <c r="D802">
        <v>824752</v>
      </c>
      <c r="E802" t="s">
        <v>1643</v>
      </c>
    </row>
    <row r="803" spans="2:5" x14ac:dyDescent="0.25">
      <c r="C803" t="s">
        <v>1595</v>
      </c>
      <c r="D803">
        <v>902849</v>
      </c>
      <c r="E803" t="s">
        <v>1645</v>
      </c>
    </row>
    <row r="804" spans="2:5" x14ac:dyDescent="0.25">
      <c r="C804" t="s">
        <v>1597</v>
      </c>
      <c r="D804">
        <v>893021</v>
      </c>
      <c r="E804" t="s">
        <v>1647</v>
      </c>
    </row>
    <row r="805" spans="2:5" x14ac:dyDescent="0.25">
      <c r="C805" t="s">
        <v>1599</v>
      </c>
      <c r="D805">
        <v>887639</v>
      </c>
      <c r="E805" t="s">
        <v>1649</v>
      </c>
    </row>
    <row r="806" spans="2:5" x14ac:dyDescent="0.25">
      <c r="C806" t="s">
        <v>1601</v>
      </c>
      <c r="D806">
        <v>837810</v>
      </c>
      <c r="E806" t="s">
        <v>1651</v>
      </c>
    </row>
    <row r="807" spans="2:5" x14ac:dyDescent="0.25">
      <c r="C807" t="s">
        <v>1603</v>
      </c>
      <c r="D807">
        <v>932579</v>
      </c>
      <c r="E807" t="s">
        <v>1653</v>
      </c>
    </row>
    <row r="808" spans="2:5" x14ac:dyDescent="0.25">
      <c r="C808" t="s">
        <v>1605</v>
      </c>
      <c r="D808">
        <v>900582</v>
      </c>
      <c r="E808" t="s">
        <v>1655</v>
      </c>
    </row>
    <row r="809" spans="2:5" x14ac:dyDescent="0.25">
      <c r="C809" t="s">
        <v>1607</v>
      </c>
      <c r="D809">
        <v>920156</v>
      </c>
      <c r="E809" t="s">
        <v>1657</v>
      </c>
    </row>
    <row r="810" spans="2:5" x14ac:dyDescent="0.25">
      <c r="B810" t="s">
        <v>1609</v>
      </c>
    </row>
    <row r="811" spans="2:5" x14ac:dyDescent="0.25">
      <c r="C811" t="s">
        <v>1610</v>
      </c>
      <c r="D811">
        <v>842123</v>
      </c>
      <c r="E811" t="s">
        <v>1659</v>
      </c>
    </row>
    <row r="812" spans="2:5" x14ac:dyDescent="0.25">
      <c r="C812" t="s">
        <v>1612</v>
      </c>
      <c r="D812">
        <v>814526</v>
      </c>
      <c r="E812" t="s">
        <v>1661</v>
      </c>
    </row>
    <row r="813" spans="2:5" x14ac:dyDescent="0.25">
      <c r="C813" t="s">
        <v>1614</v>
      </c>
      <c r="D813">
        <v>845474</v>
      </c>
      <c r="E813" t="s">
        <v>1663</v>
      </c>
    </row>
    <row r="814" spans="2:5" x14ac:dyDescent="0.25">
      <c r="C814" t="s">
        <v>1616</v>
      </c>
      <c r="D814">
        <v>819234</v>
      </c>
      <c r="E814" t="s">
        <v>1665</v>
      </c>
    </row>
    <row r="815" spans="2:5" x14ac:dyDescent="0.25">
      <c r="C815" t="s">
        <v>1618</v>
      </c>
      <c r="D815">
        <v>856305</v>
      </c>
      <c r="E815" t="s">
        <v>1667</v>
      </c>
    </row>
    <row r="816" spans="2:5" x14ac:dyDescent="0.25">
      <c r="C816" t="s">
        <v>1620</v>
      </c>
      <c r="D816">
        <v>833606</v>
      </c>
      <c r="E816" t="s">
        <v>1669</v>
      </c>
    </row>
    <row r="817" spans="3:5" x14ac:dyDescent="0.25">
      <c r="C817" t="s">
        <v>1622</v>
      </c>
      <c r="D817">
        <v>791858</v>
      </c>
      <c r="E817" t="s">
        <v>1671</v>
      </c>
    </row>
    <row r="818" spans="3:5" x14ac:dyDescent="0.25">
      <c r="C818" t="s">
        <v>1624</v>
      </c>
      <c r="D818">
        <v>860849</v>
      </c>
      <c r="E818" t="s">
        <v>1673</v>
      </c>
    </row>
    <row r="819" spans="3:5" x14ac:dyDescent="0.25">
      <c r="C819" t="s">
        <v>1626</v>
      </c>
      <c r="D819">
        <v>886161</v>
      </c>
      <c r="E819" t="s">
        <v>1675</v>
      </c>
    </row>
    <row r="820" spans="3:5" x14ac:dyDescent="0.25">
      <c r="C820" t="s">
        <v>1628</v>
      </c>
      <c r="D820">
        <v>930978</v>
      </c>
      <c r="E820" t="s">
        <v>1677</v>
      </c>
    </row>
    <row r="821" spans="3:5" x14ac:dyDescent="0.25">
      <c r="C821" t="s">
        <v>1630</v>
      </c>
      <c r="D821">
        <v>817301</v>
      </c>
      <c r="E821" t="s">
        <v>1679</v>
      </c>
    </row>
    <row r="822" spans="3:5" x14ac:dyDescent="0.25">
      <c r="C822" t="s">
        <v>1632</v>
      </c>
      <c r="D822">
        <v>834581</v>
      </c>
      <c r="E822" t="s">
        <v>1681</v>
      </c>
    </row>
    <row r="823" spans="3:5" x14ac:dyDescent="0.25">
      <c r="C823" t="s">
        <v>1634</v>
      </c>
      <c r="D823">
        <v>823064</v>
      </c>
      <c r="E823" t="s">
        <v>1683</v>
      </c>
    </row>
    <row r="824" spans="3:5" x14ac:dyDescent="0.25">
      <c r="C824" t="s">
        <v>1636</v>
      </c>
      <c r="D824">
        <v>803078</v>
      </c>
      <c r="E824" t="s">
        <v>1685</v>
      </c>
    </row>
    <row r="825" spans="3:5" x14ac:dyDescent="0.25">
      <c r="C825" t="s">
        <v>1638</v>
      </c>
      <c r="D825">
        <v>803536</v>
      </c>
      <c r="E825" t="s">
        <v>1687</v>
      </c>
    </row>
    <row r="826" spans="3:5" x14ac:dyDescent="0.25">
      <c r="C826" t="s">
        <v>1640</v>
      </c>
      <c r="D826">
        <v>830099</v>
      </c>
      <c r="E826" t="s">
        <v>1689</v>
      </c>
    </row>
    <row r="827" spans="3:5" x14ac:dyDescent="0.25">
      <c r="C827" t="s">
        <v>1642</v>
      </c>
      <c r="D827">
        <v>801971</v>
      </c>
      <c r="E827" t="s">
        <v>1691</v>
      </c>
    </row>
    <row r="828" spans="3:5" x14ac:dyDescent="0.25">
      <c r="C828" t="s">
        <v>1644</v>
      </c>
      <c r="D828">
        <v>825571</v>
      </c>
      <c r="E828" t="s">
        <v>1693</v>
      </c>
    </row>
    <row r="829" spans="3:5" x14ac:dyDescent="0.25">
      <c r="C829" t="s">
        <v>1646</v>
      </c>
      <c r="D829">
        <v>858543</v>
      </c>
      <c r="E829" t="s">
        <v>1695</v>
      </c>
    </row>
    <row r="830" spans="3:5" x14ac:dyDescent="0.25">
      <c r="C830" t="s">
        <v>1648</v>
      </c>
      <c r="D830">
        <v>885978</v>
      </c>
      <c r="E830" t="s">
        <v>1697</v>
      </c>
    </row>
    <row r="831" spans="3:5" x14ac:dyDescent="0.25">
      <c r="C831" t="s">
        <v>1650</v>
      </c>
      <c r="D831">
        <v>837869</v>
      </c>
      <c r="E831" t="s">
        <v>1699</v>
      </c>
    </row>
    <row r="832" spans="3:5" x14ac:dyDescent="0.25">
      <c r="C832" t="s">
        <v>1652</v>
      </c>
      <c r="D832">
        <v>827191</v>
      </c>
      <c r="E832" t="s">
        <v>1701</v>
      </c>
    </row>
    <row r="833" spans="3:5" x14ac:dyDescent="0.25">
      <c r="C833" t="s">
        <v>1654</v>
      </c>
      <c r="D833">
        <v>860756</v>
      </c>
      <c r="E833" t="s">
        <v>1703</v>
      </c>
    </row>
    <row r="834" spans="3:5" x14ac:dyDescent="0.25">
      <c r="C834" t="s">
        <v>1656</v>
      </c>
      <c r="D834">
        <v>908064</v>
      </c>
      <c r="E834" t="s">
        <v>1705</v>
      </c>
    </row>
    <row r="835" spans="3:5" x14ac:dyDescent="0.25">
      <c r="C835" t="s">
        <v>1658</v>
      </c>
      <c r="D835">
        <v>852840</v>
      </c>
      <c r="E835" t="s">
        <v>1707</v>
      </c>
    </row>
    <row r="836" spans="3:5" x14ac:dyDescent="0.25">
      <c r="C836" t="s">
        <v>1660</v>
      </c>
      <c r="D836">
        <v>853356</v>
      </c>
      <c r="E836" t="s">
        <v>1709</v>
      </c>
    </row>
    <row r="837" spans="3:5" x14ac:dyDescent="0.25">
      <c r="C837" t="s">
        <v>1662</v>
      </c>
      <c r="D837">
        <v>818439</v>
      </c>
      <c r="E837" t="s">
        <v>1711</v>
      </c>
    </row>
    <row r="838" spans="3:5" x14ac:dyDescent="0.25">
      <c r="C838" t="s">
        <v>1664</v>
      </c>
      <c r="D838">
        <v>837698</v>
      </c>
      <c r="E838" t="s">
        <v>1713</v>
      </c>
    </row>
    <row r="839" spans="3:5" x14ac:dyDescent="0.25">
      <c r="C839" t="s">
        <v>1666</v>
      </c>
      <c r="D839">
        <v>840091</v>
      </c>
      <c r="E839" t="s">
        <v>1715</v>
      </c>
    </row>
    <row r="840" spans="3:5" x14ac:dyDescent="0.25">
      <c r="C840" t="s">
        <v>1668</v>
      </c>
      <c r="D840">
        <v>867633</v>
      </c>
      <c r="E840" t="s">
        <v>1717</v>
      </c>
    </row>
    <row r="841" spans="3:5" x14ac:dyDescent="0.25">
      <c r="C841" t="s">
        <v>1670</v>
      </c>
      <c r="D841">
        <v>818109</v>
      </c>
      <c r="E841" t="s">
        <v>1719</v>
      </c>
    </row>
    <row r="842" spans="3:5" x14ac:dyDescent="0.25">
      <c r="C842" t="s">
        <v>1672</v>
      </c>
      <c r="D842">
        <v>805744</v>
      </c>
      <c r="E842" t="s">
        <v>1721</v>
      </c>
    </row>
    <row r="843" spans="3:5" x14ac:dyDescent="0.25">
      <c r="C843" t="s">
        <v>1674</v>
      </c>
      <c r="D843">
        <v>802047</v>
      </c>
      <c r="E843" t="s">
        <v>1723</v>
      </c>
    </row>
    <row r="844" spans="3:5" x14ac:dyDescent="0.25">
      <c r="C844" t="s">
        <v>1676</v>
      </c>
      <c r="D844">
        <v>844632</v>
      </c>
      <c r="E844" t="s">
        <v>1725</v>
      </c>
    </row>
    <row r="845" spans="3:5" x14ac:dyDescent="0.25">
      <c r="C845" t="s">
        <v>1678</v>
      </c>
      <c r="D845">
        <v>776507</v>
      </c>
      <c r="E845" t="s">
        <v>1727</v>
      </c>
    </row>
    <row r="846" spans="3:5" x14ac:dyDescent="0.25">
      <c r="C846" t="s">
        <v>1680</v>
      </c>
      <c r="D846">
        <v>808080</v>
      </c>
      <c r="E846" t="s">
        <v>1729</v>
      </c>
    </row>
    <row r="847" spans="3:5" x14ac:dyDescent="0.25">
      <c r="C847" t="s">
        <v>1682</v>
      </c>
      <c r="D847">
        <v>846633</v>
      </c>
      <c r="E847" t="s">
        <v>1731</v>
      </c>
    </row>
    <row r="848" spans="3:5" x14ac:dyDescent="0.25">
      <c r="C848" t="s">
        <v>1684</v>
      </c>
      <c r="D848">
        <v>871658</v>
      </c>
      <c r="E848" t="s">
        <v>1733</v>
      </c>
    </row>
    <row r="849" spans="3:5" x14ac:dyDescent="0.25">
      <c r="C849" t="s">
        <v>1686</v>
      </c>
      <c r="D849">
        <v>851787</v>
      </c>
      <c r="E849" t="s">
        <v>1735</v>
      </c>
    </row>
    <row r="850" spans="3:5" x14ac:dyDescent="0.25">
      <c r="C850" t="s">
        <v>1688</v>
      </c>
      <c r="D850">
        <v>862631</v>
      </c>
      <c r="E850" t="s">
        <v>1737</v>
      </c>
    </row>
    <row r="851" spans="3:5" x14ac:dyDescent="0.25">
      <c r="C851" t="s">
        <v>1690</v>
      </c>
      <c r="D851">
        <v>892858</v>
      </c>
      <c r="E851" t="s">
        <v>1739</v>
      </c>
    </row>
    <row r="852" spans="3:5" x14ac:dyDescent="0.25">
      <c r="C852" t="s">
        <v>1692</v>
      </c>
      <c r="D852">
        <v>870654</v>
      </c>
      <c r="E852" t="s">
        <v>1741</v>
      </c>
    </row>
    <row r="853" spans="3:5" x14ac:dyDescent="0.25">
      <c r="C853" t="s">
        <v>1694</v>
      </c>
      <c r="D853">
        <v>871825</v>
      </c>
      <c r="E853" t="s">
        <v>1743</v>
      </c>
    </row>
    <row r="854" spans="3:5" x14ac:dyDescent="0.25">
      <c r="C854" t="s">
        <v>1696</v>
      </c>
      <c r="D854">
        <v>821943</v>
      </c>
      <c r="E854" t="s">
        <v>1745</v>
      </c>
    </row>
    <row r="855" spans="3:5" x14ac:dyDescent="0.25">
      <c r="C855" t="s">
        <v>1698</v>
      </c>
      <c r="D855">
        <v>826408</v>
      </c>
      <c r="E855" t="s">
        <v>1747</v>
      </c>
    </row>
    <row r="856" spans="3:5" x14ac:dyDescent="0.25">
      <c r="C856" t="s">
        <v>1700</v>
      </c>
      <c r="D856">
        <v>844706</v>
      </c>
      <c r="E856" t="s">
        <v>1749</v>
      </c>
    </row>
    <row r="857" spans="3:5" x14ac:dyDescent="0.25">
      <c r="C857" t="s">
        <v>1702</v>
      </c>
      <c r="D857">
        <v>835558</v>
      </c>
      <c r="E857" t="s">
        <v>1751</v>
      </c>
    </row>
    <row r="858" spans="3:5" x14ac:dyDescent="0.25">
      <c r="C858" t="s">
        <v>1704</v>
      </c>
      <c r="D858">
        <v>809898</v>
      </c>
      <c r="E858" t="s">
        <v>1753</v>
      </c>
    </row>
    <row r="859" spans="3:5" x14ac:dyDescent="0.25">
      <c r="C859" t="s">
        <v>1706</v>
      </c>
      <c r="D859">
        <v>846908</v>
      </c>
      <c r="E859" t="s">
        <v>1755</v>
      </c>
    </row>
    <row r="860" spans="3:5" x14ac:dyDescent="0.25">
      <c r="C860" t="s">
        <v>1708</v>
      </c>
      <c r="D860">
        <v>879844</v>
      </c>
      <c r="E860" t="s">
        <v>1757</v>
      </c>
    </row>
    <row r="861" spans="3:5" x14ac:dyDescent="0.25">
      <c r="C861" t="s">
        <v>1710</v>
      </c>
      <c r="D861">
        <v>890183</v>
      </c>
      <c r="E861" t="s">
        <v>1759</v>
      </c>
    </row>
    <row r="862" spans="3:5" x14ac:dyDescent="0.25">
      <c r="C862" t="s">
        <v>1712</v>
      </c>
      <c r="D862">
        <v>791811</v>
      </c>
      <c r="E862" t="s">
        <v>1761</v>
      </c>
    </row>
    <row r="863" spans="3:5" x14ac:dyDescent="0.25">
      <c r="C863" t="s">
        <v>1714</v>
      </c>
      <c r="D863">
        <v>874363</v>
      </c>
      <c r="E863" t="s">
        <v>1763</v>
      </c>
    </row>
    <row r="864" spans="3:5" x14ac:dyDescent="0.25">
      <c r="C864" t="s">
        <v>1716</v>
      </c>
      <c r="D864">
        <v>846521</v>
      </c>
      <c r="E864" t="s">
        <v>1765</v>
      </c>
    </row>
    <row r="865" spans="3:5" x14ac:dyDescent="0.25">
      <c r="C865" t="s">
        <v>1718</v>
      </c>
      <c r="D865">
        <v>833080</v>
      </c>
      <c r="E865" t="s">
        <v>1767</v>
      </c>
    </row>
    <row r="866" spans="3:5" x14ac:dyDescent="0.25">
      <c r="C866" t="s">
        <v>1720</v>
      </c>
      <c r="D866">
        <v>801187</v>
      </c>
      <c r="E866" t="s">
        <v>1769</v>
      </c>
    </row>
    <row r="867" spans="3:5" x14ac:dyDescent="0.25">
      <c r="C867" t="s">
        <v>1722</v>
      </c>
      <c r="D867">
        <v>808452</v>
      </c>
      <c r="E867" t="s">
        <v>1771</v>
      </c>
    </row>
    <row r="868" spans="3:5" x14ac:dyDescent="0.25">
      <c r="C868" t="s">
        <v>1724</v>
      </c>
      <c r="D868">
        <v>835656</v>
      </c>
      <c r="E868" t="s">
        <v>1773</v>
      </c>
    </row>
    <row r="869" spans="3:5" x14ac:dyDescent="0.25">
      <c r="C869" t="s">
        <v>1726</v>
      </c>
      <c r="D869">
        <v>890712</v>
      </c>
      <c r="E869" t="s">
        <v>1775</v>
      </c>
    </row>
    <row r="870" spans="3:5" x14ac:dyDescent="0.25">
      <c r="C870" t="s">
        <v>1728</v>
      </c>
      <c r="D870">
        <v>847466</v>
      </c>
      <c r="E870" t="s">
        <v>1777</v>
      </c>
    </row>
    <row r="871" spans="3:5" x14ac:dyDescent="0.25">
      <c r="C871" t="s">
        <v>1730</v>
      </c>
      <c r="D871">
        <v>851068</v>
      </c>
      <c r="E871" t="s">
        <v>1779</v>
      </c>
    </row>
    <row r="872" spans="3:5" x14ac:dyDescent="0.25">
      <c r="C872" t="s">
        <v>1732</v>
      </c>
      <c r="D872">
        <v>790666</v>
      </c>
      <c r="E872" t="s">
        <v>1781</v>
      </c>
    </row>
    <row r="873" spans="3:5" x14ac:dyDescent="0.25">
      <c r="C873" t="s">
        <v>1734</v>
      </c>
      <c r="D873">
        <v>790330</v>
      </c>
      <c r="E873" t="s">
        <v>1783</v>
      </c>
    </row>
    <row r="874" spans="3:5" x14ac:dyDescent="0.25">
      <c r="C874" t="s">
        <v>1736</v>
      </c>
      <c r="D874">
        <v>841088</v>
      </c>
      <c r="E874" t="s">
        <v>1785</v>
      </c>
    </row>
    <row r="875" spans="3:5" x14ac:dyDescent="0.25">
      <c r="C875" t="s">
        <v>1738</v>
      </c>
      <c r="D875">
        <v>852079</v>
      </c>
      <c r="E875" t="s">
        <v>1787</v>
      </c>
    </row>
    <row r="876" spans="3:5" x14ac:dyDescent="0.25">
      <c r="C876" t="s">
        <v>1740</v>
      </c>
      <c r="D876">
        <v>847933</v>
      </c>
      <c r="E876" t="s">
        <v>1789</v>
      </c>
    </row>
    <row r="877" spans="3:5" x14ac:dyDescent="0.25">
      <c r="C877" t="s">
        <v>1742</v>
      </c>
      <c r="D877">
        <v>835468</v>
      </c>
      <c r="E877" t="s">
        <v>1791</v>
      </c>
    </row>
    <row r="878" spans="3:5" x14ac:dyDescent="0.25">
      <c r="C878" t="s">
        <v>1744</v>
      </c>
      <c r="D878">
        <v>868198</v>
      </c>
      <c r="E878" t="s">
        <v>1793</v>
      </c>
    </row>
    <row r="879" spans="3:5" x14ac:dyDescent="0.25">
      <c r="C879" t="s">
        <v>1746</v>
      </c>
      <c r="D879">
        <v>861889</v>
      </c>
      <c r="E879" t="s">
        <v>1795</v>
      </c>
    </row>
    <row r="880" spans="3:5" x14ac:dyDescent="0.25">
      <c r="C880" t="s">
        <v>1748</v>
      </c>
      <c r="D880">
        <v>839572</v>
      </c>
      <c r="E880" t="s">
        <v>1797</v>
      </c>
    </row>
    <row r="881" spans="3:5" x14ac:dyDescent="0.25">
      <c r="C881" t="s">
        <v>1750</v>
      </c>
      <c r="D881">
        <v>856058</v>
      </c>
      <c r="E881" t="s">
        <v>1799</v>
      </c>
    </row>
    <row r="882" spans="3:5" x14ac:dyDescent="0.25">
      <c r="C882" t="s">
        <v>1752</v>
      </c>
      <c r="D882">
        <v>823533</v>
      </c>
      <c r="E882" t="s">
        <v>1801</v>
      </c>
    </row>
    <row r="883" spans="3:5" x14ac:dyDescent="0.25">
      <c r="C883" t="s">
        <v>1754</v>
      </c>
      <c r="D883">
        <v>798343</v>
      </c>
      <c r="E883" t="s">
        <v>1803</v>
      </c>
    </row>
    <row r="884" spans="3:5" x14ac:dyDescent="0.25">
      <c r="C884" t="s">
        <v>1756</v>
      </c>
      <c r="D884">
        <v>785539</v>
      </c>
      <c r="E884" t="s">
        <v>1805</v>
      </c>
    </row>
    <row r="885" spans="3:5" x14ac:dyDescent="0.25">
      <c r="C885" t="s">
        <v>1758</v>
      </c>
      <c r="D885">
        <v>782714</v>
      </c>
      <c r="E885" t="s">
        <v>1807</v>
      </c>
    </row>
    <row r="886" spans="3:5" x14ac:dyDescent="0.25">
      <c r="C886" t="s">
        <v>1760</v>
      </c>
      <c r="D886">
        <v>856683</v>
      </c>
      <c r="E886" t="s">
        <v>1809</v>
      </c>
    </row>
    <row r="887" spans="3:5" x14ac:dyDescent="0.25">
      <c r="C887" t="s">
        <v>1762</v>
      </c>
      <c r="D887">
        <v>892043</v>
      </c>
      <c r="E887" t="s">
        <v>1812</v>
      </c>
    </row>
    <row r="888" spans="3:5" x14ac:dyDescent="0.25">
      <c r="C888" t="s">
        <v>1764</v>
      </c>
      <c r="D888">
        <v>839699</v>
      </c>
      <c r="E888" t="s">
        <v>1814</v>
      </c>
    </row>
    <row r="889" spans="3:5" x14ac:dyDescent="0.25">
      <c r="C889" t="s">
        <v>1766</v>
      </c>
      <c r="D889">
        <v>870406</v>
      </c>
      <c r="E889" t="s">
        <v>1816</v>
      </c>
    </row>
    <row r="890" spans="3:5" x14ac:dyDescent="0.25">
      <c r="C890" t="s">
        <v>1768</v>
      </c>
      <c r="D890">
        <v>854695</v>
      </c>
      <c r="E890" t="s">
        <v>1818</v>
      </c>
    </row>
    <row r="891" spans="3:5" x14ac:dyDescent="0.25">
      <c r="C891" t="s">
        <v>1770</v>
      </c>
      <c r="D891">
        <v>797207</v>
      </c>
      <c r="E891" t="s">
        <v>1820</v>
      </c>
    </row>
    <row r="892" spans="3:5" x14ac:dyDescent="0.25">
      <c r="C892" t="s">
        <v>1772</v>
      </c>
      <c r="D892">
        <v>824470</v>
      </c>
      <c r="E892" t="s">
        <v>1822</v>
      </c>
    </row>
    <row r="893" spans="3:5" x14ac:dyDescent="0.25">
      <c r="C893" t="s">
        <v>1774</v>
      </c>
      <c r="D893">
        <v>836936</v>
      </c>
      <c r="E893" t="s">
        <v>1824</v>
      </c>
    </row>
    <row r="894" spans="3:5" x14ac:dyDescent="0.25">
      <c r="C894" t="s">
        <v>1776</v>
      </c>
      <c r="D894">
        <v>818482</v>
      </c>
      <c r="E894" t="s">
        <v>1826</v>
      </c>
    </row>
    <row r="895" spans="3:5" x14ac:dyDescent="0.25">
      <c r="C895" t="s">
        <v>1778</v>
      </c>
      <c r="D895">
        <v>812717</v>
      </c>
      <c r="E895" t="s">
        <v>1828</v>
      </c>
    </row>
    <row r="896" spans="3:5" x14ac:dyDescent="0.25">
      <c r="C896" t="s">
        <v>1780</v>
      </c>
      <c r="D896">
        <v>836179</v>
      </c>
      <c r="E896" t="s">
        <v>1830</v>
      </c>
    </row>
    <row r="897" spans="2:5" x14ac:dyDescent="0.25">
      <c r="C897" t="s">
        <v>1782</v>
      </c>
      <c r="D897">
        <v>848461</v>
      </c>
      <c r="E897" t="s">
        <v>1832</v>
      </c>
    </row>
    <row r="898" spans="2:5" x14ac:dyDescent="0.25">
      <c r="C898" t="s">
        <v>1784</v>
      </c>
      <c r="D898">
        <v>766639</v>
      </c>
      <c r="E898" t="s">
        <v>1834</v>
      </c>
    </row>
    <row r="899" spans="2:5" x14ac:dyDescent="0.25">
      <c r="C899" t="s">
        <v>1786</v>
      </c>
      <c r="D899">
        <v>786152</v>
      </c>
      <c r="E899" t="s">
        <v>1836</v>
      </c>
    </row>
    <row r="900" spans="2:5" x14ac:dyDescent="0.25">
      <c r="C900" t="s">
        <v>1788</v>
      </c>
      <c r="D900">
        <v>870434</v>
      </c>
      <c r="E900" t="s">
        <v>1838</v>
      </c>
    </row>
    <row r="901" spans="2:5" x14ac:dyDescent="0.25">
      <c r="C901" t="s">
        <v>1790</v>
      </c>
      <c r="D901">
        <v>855539</v>
      </c>
      <c r="E901" t="s">
        <v>1840</v>
      </c>
    </row>
    <row r="902" spans="2:5" x14ac:dyDescent="0.25">
      <c r="C902" t="s">
        <v>1792</v>
      </c>
      <c r="D902">
        <v>843377</v>
      </c>
      <c r="E902" t="s">
        <v>1842</v>
      </c>
    </row>
    <row r="903" spans="2:5" x14ac:dyDescent="0.25">
      <c r="C903" t="s">
        <v>1794</v>
      </c>
      <c r="D903">
        <v>834546</v>
      </c>
      <c r="E903" t="s">
        <v>1844</v>
      </c>
    </row>
    <row r="904" spans="2:5" x14ac:dyDescent="0.25">
      <c r="C904" t="s">
        <v>1796</v>
      </c>
      <c r="D904">
        <v>825788</v>
      </c>
      <c r="E904" t="s">
        <v>1846</v>
      </c>
    </row>
    <row r="905" spans="2:5" x14ac:dyDescent="0.25">
      <c r="C905" t="s">
        <v>1798</v>
      </c>
      <c r="D905">
        <v>849054</v>
      </c>
      <c r="E905" t="s">
        <v>1848</v>
      </c>
    </row>
    <row r="906" spans="2:5" x14ac:dyDescent="0.25">
      <c r="C906" t="s">
        <v>1800</v>
      </c>
      <c r="D906">
        <v>811329</v>
      </c>
      <c r="E906" t="s">
        <v>1850</v>
      </c>
    </row>
    <row r="907" spans="2:5" x14ac:dyDescent="0.25">
      <c r="C907" t="s">
        <v>1802</v>
      </c>
      <c r="D907">
        <v>814685</v>
      </c>
      <c r="E907" t="s">
        <v>1852</v>
      </c>
    </row>
    <row r="908" spans="2:5" x14ac:dyDescent="0.25">
      <c r="C908" t="s">
        <v>1804</v>
      </c>
      <c r="D908">
        <v>788638</v>
      </c>
      <c r="E908" t="s">
        <v>1854</v>
      </c>
    </row>
    <row r="909" spans="2:5" x14ac:dyDescent="0.25">
      <c r="C909" t="s">
        <v>1806</v>
      </c>
      <c r="D909">
        <v>794923</v>
      </c>
      <c r="E909" t="s">
        <v>1856</v>
      </c>
    </row>
    <row r="910" spans="2:5" x14ac:dyDescent="0.25">
      <c r="C910" t="s">
        <v>1808</v>
      </c>
      <c r="D910">
        <v>830430</v>
      </c>
      <c r="E910" t="s">
        <v>1858</v>
      </c>
    </row>
    <row r="911" spans="2:5" x14ac:dyDescent="0.25">
      <c r="B911" t="s">
        <v>1810</v>
      </c>
    </row>
    <row r="912" spans="2:5" x14ac:dyDescent="0.25">
      <c r="C912" t="s">
        <v>1811</v>
      </c>
      <c r="D912">
        <v>819971</v>
      </c>
      <c r="E912" t="s">
        <v>1860</v>
      </c>
    </row>
    <row r="913" spans="3:5" x14ac:dyDescent="0.25">
      <c r="C913" t="s">
        <v>1813</v>
      </c>
      <c r="D913">
        <v>793967</v>
      </c>
      <c r="E913" t="s">
        <v>1862</v>
      </c>
    </row>
    <row r="914" spans="3:5" x14ac:dyDescent="0.25">
      <c r="C914" t="s">
        <v>1815</v>
      </c>
      <c r="D914">
        <v>782369</v>
      </c>
      <c r="E914" t="s">
        <v>1864</v>
      </c>
    </row>
    <row r="915" spans="3:5" x14ac:dyDescent="0.25">
      <c r="C915" t="s">
        <v>1817</v>
      </c>
      <c r="D915">
        <v>798558</v>
      </c>
      <c r="E915" t="s">
        <v>1866</v>
      </c>
    </row>
    <row r="916" spans="3:5" x14ac:dyDescent="0.25">
      <c r="C916" t="s">
        <v>1819</v>
      </c>
      <c r="D916">
        <v>821361</v>
      </c>
      <c r="E916" t="s">
        <v>1868</v>
      </c>
    </row>
    <row r="917" spans="3:5" x14ac:dyDescent="0.25">
      <c r="C917" t="s">
        <v>1821</v>
      </c>
      <c r="D917">
        <v>788496</v>
      </c>
      <c r="E917" t="s">
        <v>1870</v>
      </c>
    </row>
    <row r="918" spans="3:5" x14ac:dyDescent="0.25">
      <c r="C918" t="s">
        <v>1823</v>
      </c>
      <c r="D918">
        <v>813789</v>
      </c>
      <c r="E918" t="s">
        <v>1872</v>
      </c>
    </row>
    <row r="919" spans="3:5" x14ac:dyDescent="0.25">
      <c r="C919" t="s">
        <v>1825</v>
      </c>
      <c r="D919">
        <v>744251</v>
      </c>
      <c r="E919" t="s">
        <v>1874</v>
      </c>
    </row>
    <row r="920" spans="3:5" x14ac:dyDescent="0.25">
      <c r="C920" t="s">
        <v>1827</v>
      </c>
      <c r="D920">
        <v>826826</v>
      </c>
      <c r="E920" t="s">
        <v>1876</v>
      </c>
    </row>
    <row r="921" spans="3:5" x14ac:dyDescent="0.25">
      <c r="C921" t="s">
        <v>1829</v>
      </c>
      <c r="D921">
        <v>859771</v>
      </c>
      <c r="E921" t="s">
        <v>1878</v>
      </c>
    </row>
    <row r="922" spans="3:5" x14ac:dyDescent="0.25">
      <c r="C922" t="s">
        <v>1831</v>
      </c>
      <c r="D922">
        <v>867960</v>
      </c>
      <c r="E922" t="s">
        <v>1880</v>
      </c>
    </row>
    <row r="923" spans="3:5" x14ac:dyDescent="0.25">
      <c r="C923" t="s">
        <v>1833</v>
      </c>
      <c r="D923">
        <v>866458</v>
      </c>
      <c r="E923" t="s">
        <v>1882</v>
      </c>
    </row>
    <row r="924" spans="3:5" x14ac:dyDescent="0.25">
      <c r="C924" t="s">
        <v>1835</v>
      </c>
      <c r="D924">
        <v>856899</v>
      </c>
      <c r="E924" t="s">
        <v>1884</v>
      </c>
    </row>
    <row r="925" spans="3:5" x14ac:dyDescent="0.25">
      <c r="C925" t="s">
        <v>1837</v>
      </c>
      <c r="D925">
        <v>853529</v>
      </c>
      <c r="E925" t="s">
        <v>1886</v>
      </c>
    </row>
    <row r="926" spans="3:5" x14ac:dyDescent="0.25">
      <c r="C926" t="s">
        <v>1839</v>
      </c>
      <c r="D926">
        <v>832116</v>
      </c>
      <c r="E926" t="s">
        <v>1888</v>
      </c>
    </row>
    <row r="927" spans="3:5" x14ac:dyDescent="0.25">
      <c r="C927" t="s">
        <v>1841</v>
      </c>
      <c r="D927">
        <v>835798</v>
      </c>
      <c r="E927" t="s">
        <v>1890</v>
      </c>
    </row>
    <row r="928" spans="3:5" x14ac:dyDescent="0.25">
      <c r="C928" t="s">
        <v>1843</v>
      </c>
      <c r="D928">
        <v>828668</v>
      </c>
      <c r="E928" t="s">
        <v>1892</v>
      </c>
    </row>
    <row r="929" spans="3:5" x14ac:dyDescent="0.25">
      <c r="C929" t="s">
        <v>1845</v>
      </c>
      <c r="D929">
        <v>839057</v>
      </c>
      <c r="E929" t="s">
        <v>1894</v>
      </c>
    </row>
    <row r="930" spans="3:5" x14ac:dyDescent="0.25">
      <c r="C930" t="s">
        <v>1847</v>
      </c>
      <c r="D930">
        <v>807896</v>
      </c>
      <c r="E930" t="s">
        <v>1896</v>
      </c>
    </row>
    <row r="931" spans="3:5" x14ac:dyDescent="0.25">
      <c r="C931" t="s">
        <v>1849</v>
      </c>
      <c r="D931">
        <v>831594</v>
      </c>
      <c r="E931" t="s">
        <v>1898</v>
      </c>
    </row>
    <row r="932" spans="3:5" x14ac:dyDescent="0.25">
      <c r="C932" t="s">
        <v>1851</v>
      </c>
      <c r="D932">
        <v>820274</v>
      </c>
      <c r="E932" t="s">
        <v>1900</v>
      </c>
    </row>
    <row r="933" spans="3:5" x14ac:dyDescent="0.25">
      <c r="C933" t="s">
        <v>1853</v>
      </c>
      <c r="D933">
        <v>793843</v>
      </c>
      <c r="E933" t="s">
        <v>1902</v>
      </c>
    </row>
    <row r="934" spans="3:5" x14ac:dyDescent="0.25">
      <c r="C934" t="s">
        <v>1855</v>
      </c>
      <c r="D934">
        <v>869393</v>
      </c>
      <c r="E934" t="s">
        <v>1904</v>
      </c>
    </row>
    <row r="935" spans="3:5" x14ac:dyDescent="0.25">
      <c r="C935" t="s">
        <v>1857</v>
      </c>
      <c r="D935">
        <v>898662</v>
      </c>
      <c r="E935" t="s">
        <v>1906</v>
      </c>
    </row>
    <row r="936" spans="3:5" x14ac:dyDescent="0.25">
      <c r="C936" t="s">
        <v>1859</v>
      </c>
      <c r="D936">
        <v>871259</v>
      </c>
      <c r="E936" t="s">
        <v>1908</v>
      </c>
    </row>
    <row r="937" spans="3:5" x14ac:dyDescent="0.25">
      <c r="C937" t="s">
        <v>1861</v>
      </c>
      <c r="D937">
        <v>857531</v>
      </c>
      <c r="E937" t="s">
        <v>1910</v>
      </c>
    </row>
    <row r="938" spans="3:5" x14ac:dyDescent="0.25">
      <c r="C938" t="s">
        <v>1863</v>
      </c>
      <c r="D938">
        <v>866995</v>
      </c>
      <c r="E938" t="s">
        <v>1912</v>
      </c>
    </row>
    <row r="939" spans="3:5" x14ac:dyDescent="0.25">
      <c r="C939" t="s">
        <v>1865</v>
      </c>
      <c r="D939">
        <v>849631</v>
      </c>
      <c r="E939" t="s">
        <v>1914</v>
      </c>
    </row>
    <row r="940" spans="3:5" x14ac:dyDescent="0.25">
      <c r="C940" t="s">
        <v>1867</v>
      </c>
      <c r="D940">
        <v>855984</v>
      </c>
      <c r="E940" t="s">
        <v>1916</v>
      </c>
    </row>
    <row r="941" spans="3:5" x14ac:dyDescent="0.25">
      <c r="C941" t="s">
        <v>1869</v>
      </c>
      <c r="D941">
        <v>872528</v>
      </c>
      <c r="E941" t="s">
        <v>1918</v>
      </c>
    </row>
    <row r="942" spans="3:5" x14ac:dyDescent="0.25">
      <c r="C942" t="s">
        <v>1871</v>
      </c>
      <c r="D942">
        <v>810536</v>
      </c>
      <c r="E942" t="s">
        <v>1920</v>
      </c>
    </row>
    <row r="943" spans="3:5" x14ac:dyDescent="0.25">
      <c r="C943" t="s">
        <v>1873</v>
      </c>
      <c r="D943">
        <v>870638</v>
      </c>
      <c r="E943" t="s">
        <v>1922</v>
      </c>
    </row>
    <row r="944" spans="3:5" x14ac:dyDescent="0.25">
      <c r="C944" t="s">
        <v>1875</v>
      </c>
      <c r="D944">
        <v>815938</v>
      </c>
      <c r="E944" t="s">
        <v>1924</v>
      </c>
    </row>
    <row r="945" spans="3:5" x14ac:dyDescent="0.25">
      <c r="C945" t="s">
        <v>1877</v>
      </c>
      <c r="D945">
        <v>872604</v>
      </c>
      <c r="E945" t="s">
        <v>1926</v>
      </c>
    </row>
    <row r="946" spans="3:5" x14ac:dyDescent="0.25">
      <c r="C946" t="s">
        <v>1879</v>
      </c>
      <c r="D946">
        <v>901141</v>
      </c>
      <c r="E946" t="s">
        <v>1928</v>
      </c>
    </row>
    <row r="947" spans="3:5" x14ac:dyDescent="0.25">
      <c r="C947" t="s">
        <v>1881</v>
      </c>
      <c r="D947">
        <v>843024</v>
      </c>
      <c r="E947" t="s">
        <v>1930</v>
      </c>
    </row>
    <row r="948" spans="3:5" x14ac:dyDescent="0.25">
      <c r="C948" t="s">
        <v>1883</v>
      </c>
      <c r="D948">
        <v>861459</v>
      </c>
      <c r="E948" t="s">
        <v>1932</v>
      </c>
    </row>
    <row r="949" spans="3:5" x14ac:dyDescent="0.25">
      <c r="C949" t="s">
        <v>1885</v>
      </c>
      <c r="D949">
        <v>801089</v>
      </c>
      <c r="E949" t="s">
        <v>1934</v>
      </c>
    </row>
    <row r="950" spans="3:5" x14ac:dyDescent="0.25">
      <c r="C950" t="s">
        <v>1887</v>
      </c>
      <c r="D950">
        <v>810993</v>
      </c>
      <c r="E950" t="s">
        <v>1936</v>
      </c>
    </row>
    <row r="951" spans="3:5" x14ac:dyDescent="0.25">
      <c r="C951" t="s">
        <v>1889</v>
      </c>
      <c r="D951">
        <v>867173</v>
      </c>
      <c r="E951" t="s">
        <v>1938</v>
      </c>
    </row>
    <row r="952" spans="3:5" x14ac:dyDescent="0.25">
      <c r="C952" t="s">
        <v>1891</v>
      </c>
      <c r="D952">
        <v>874376</v>
      </c>
      <c r="E952" t="s">
        <v>1940</v>
      </c>
    </row>
    <row r="953" spans="3:5" x14ac:dyDescent="0.25">
      <c r="C953" t="s">
        <v>1893</v>
      </c>
      <c r="D953">
        <v>811812</v>
      </c>
      <c r="E953" t="s">
        <v>1942</v>
      </c>
    </row>
    <row r="954" spans="3:5" x14ac:dyDescent="0.25">
      <c r="C954" t="s">
        <v>1895</v>
      </c>
      <c r="D954">
        <v>740361</v>
      </c>
      <c r="E954" t="s">
        <v>1944</v>
      </c>
    </row>
    <row r="955" spans="3:5" x14ac:dyDescent="0.25">
      <c r="C955" t="s">
        <v>1897</v>
      </c>
      <c r="D955">
        <v>868638</v>
      </c>
      <c r="E955" t="s">
        <v>1946</v>
      </c>
    </row>
    <row r="956" spans="3:5" x14ac:dyDescent="0.25">
      <c r="C956" t="s">
        <v>1899</v>
      </c>
      <c r="D956">
        <v>812761</v>
      </c>
      <c r="E956" t="s">
        <v>1948</v>
      </c>
    </row>
    <row r="957" spans="3:5" x14ac:dyDescent="0.25">
      <c r="C957" t="s">
        <v>1901</v>
      </c>
      <c r="D957">
        <v>831583</v>
      </c>
      <c r="E957" t="s">
        <v>1950</v>
      </c>
    </row>
    <row r="958" spans="3:5" x14ac:dyDescent="0.25">
      <c r="C958" t="s">
        <v>1903</v>
      </c>
      <c r="D958">
        <v>935591</v>
      </c>
      <c r="E958" t="s">
        <v>1952</v>
      </c>
    </row>
    <row r="959" spans="3:5" x14ac:dyDescent="0.25">
      <c r="C959" t="s">
        <v>1905</v>
      </c>
      <c r="D959">
        <v>847569</v>
      </c>
      <c r="E959" t="s">
        <v>1954</v>
      </c>
    </row>
    <row r="960" spans="3:5" x14ac:dyDescent="0.25">
      <c r="C960" t="s">
        <v>1907</v>
      </c>
      <c r="D960">
        <v>880819</v>
      </c>
      <c r="E960" t="s">
        <v>1956</v>
      </c>
    </row>
    <row r="961" spans="3:5" x14ac:dyDescent="0.25">
      <c r="C961" t="s">
        <v>1909</v>
      </c>
      <c r="D961">
        <v>833386</v>
      </c>
      <c r="E961" t="s">
        <v>1958</v>
      </c>
    </row>
    <row r="962" spans="3:5" x14ac:dyDescent="0.25">
      <c r="C962" t="s">
        <v>1911</v>
      </c>
      <c r="D962">
        <v>845953</v>
      </c>
      <c r="E962" t="s">
        <v>1960</v>
      </c>
    </row>
    <row r="963" spans="3:5" x14ac:dyDescent="0.25">
      <c r="C963" t="s">
        <v>1913</v>
      </c>
      <c r="D963">
        <v>795511</v>
      </c>
      <c r="E963" t="s">
        <v>1962</v>
      </c>
    </row>
    <row r="964" spans="3:5" x14ac:dyDescent="0.25">
      <c r="C964" t="s">
        <v>1915</v>
      </c>
      <c r="D964">
        <v>805519</v>
      </c>
      <c r="E964" t="s">
        <v>1964</v>
      </c>
    </row>
    <row r="965" spans="3:5" x14ac:dyDescent="0.25">
      <c r="C965" t="s">
        <v>1917</v>
      </c>
      <c r="D965">
        <v>839892</v>
      </c>
      <c r="E965" t="s">
        <v>1966</v>
      </c>
    </row>
    <row r="966" spans="3:5" x14ac:dyDescent="0.25">
      <c r="C966" t="s">
        <v>1919</v>
      </c>
      <c r="D966">
        <v>873433</v>
      </c>
      <c r="E966" t="s">
        <v>1968</v>
      </c>
    </row>
    <row r="967" spans="3:5" x14ac:dyDescent="0.25">
      <c r="C967" t="s">
        <v>1921</v>
      </c>
      <c r="D967">
        <v>892559</v>
      </c>
      <c r="E967" t="s">
        <v>1970</v>
      </c>
    </row>
    <row r="968" spans="3:5" x14ac:dyDescent="0.25">
      <c r="C968" t="s">
        <v>1923</v>
      </c>
      <c r="D968">
        <v>875684</v>
      </c>
      <c r="E968" t="s">
        <v>1972</v>
      </c>
    </row>
    <row r="969" spans="3:5" x14ac:dyDescent="0.25">
      <c r="C969" t="s">
        <v>1925</v>
      </c>
      <c r="D969">
        <v>809326</v>
      </c>
      <c r="E969" t="s">
        <v>1974</v>
      </c>
    </row>
    <row r="970" spans="3:5" x14ac:dyDescent="0.25">
      <c r="C970" t="s">
        <v>1927</v>
      </c>
      <c r="D970">
        <v>852864</v>
      </c>
      <c r="E970" t="s">
        <v>1976</v>
      </c>
    </row>
    <row r="971" spans="3:5" x14ac:dyDescent="0.25">
      <c r="C971" t="s">
        <v>1929</v>
      </c>
      <c r="D971">
        <v>865273</v>
      </c>
      <c r="E971" t="s">
        <v>1978</v>
      </c>
    </row>
    <row r="972" spans="3:5" x14ac:dyDescent="0.25">
      <c r="C972" t="s">
        <v>1931</v>
      </c>
      <c r="D972">
        <v>861360</v>
      </c>
      <c r="E972" t="s">
        <v>1980</v>
      </c>
    </row>
    <row r="973" spans="3:5" x14ac:dyDescent="0.25">
      <c r="C973" t="s">
        <v>1933</v>
      </c>
      <c r="D973">
        <v>884183</v>
      </c>
      <c r="E973" t="s">
        <v>1982</v>
      </c>
    </row>
    <row r="974" spans="3:5" x14ac:dyDescent="0.25">
      <c r="C974" t="s">
        <v>1935</v>
      </c>
      <c r="D974">
        <v>890616</v>
      </c>
      <c r="E974" t="s">
        <v>1984</v>
      </c>
    </row>
    <row r="975" spans="3:5" x14ac:dyDescent="0.25">
      <c r="C975" t="s">
        <v>1937</v>
      </c>
      <c r="D975">
        <v>841901</v>
      </c>
      <c r="E975" t="s">
        <v>1986</v>
      </c>
    </row>
    <row r="976" spans="3:5" x14ac:dyDescent="0.25">
      <c r="C976" t="s">
        <v>1939</v>
      </c>
      <c r="D976">
        <v>848128</v>
      </c>
      <c r="E976" t="s">
        <v>1988</v>
      </c>
    </row>
    <row r="977" spans="3:5" x14ac:dyDescent="0.25">
      <c r="C977" t="s">
        <v>1941</v>
      </c>
      <c r="D977">
        <v>851728</v>
      </c>
      <c r="E977" t="s">
        <v>1990</v>
      </c>
    </row>
    <row r="978" spans="3:5" x14ac:dyDescent="0.25">
      <c r="C978" t="s">
        <v>1943</v>
      </c>
      <c r="D978">
        <v>819716</v>
      </c>
      <c r="E978" t="s">
        <v>1992</v>
      </c>
    </row>
    <row r="979" spans="3:5" x14ac:dyDescent="0.25">
      <c r="C979" t="s">
        <v>1945</v>
      </c>
      <c r="D979">
        <v>863194</v>
      </c>
      <c r="E979" t="s">
        <v>1994</v>
      </c>
    </row>
    <row r="980" spans="3:5" x14ac:dyDescent="0.25">
      <c r="C980" t="s">
        <v>1947</v>
      </c>
      <c r="D980">
        <v>895901</v>
      </c>
      <c r="E980" t="s">
        <v>1996</v>
      </c>
    </row>
    <row r="981" spans="3:5" x14ac:dyDescent="0.25">
      <c r="C981" t="s">
        <v>1949</v>
      </c>
      <c r="D981">
        <v>825378</v>
      </c>
      <c r="E981" t="s">
        <v>1998</v>
      </c>
    </row>
    <row r="982" spans="3:5" x14ac:dyDescent="0.25">
      <c r="C982" t="s">
        <v>1951</v>
      </c>
      <c r="D982">
        <v>799770</v>
      </c>
      <c r="E982" t="s">
        <v>2000</v>
      </c>
    </row>
    <row r="983" spans="3:5" x14ac:dyDescent="0.25">
      <c r="C983" t="s">
        <v>1953</v>
      </c>
      <c r="D983">
        <v>873918</v>
      </c>
      <c r="E983" t="s">
        <v>2002</v>
      </c>
    </row>
    <row r="984" spans="3:5" x14ac:dyDescent="0.25">
      <c r="C984" t="s">
        <v>1955</v>
      </c>
      <c r="D984">
        <v>852291</v>
      </c>
      <c r="E984" t="s">
        <v>2004</v>
      </c>
    </row>
    <row r="985" spans="3:5" x14ac:dyDescent="0.25">
      <c r="C985" t="s">
        <v>1957</v>
      </c>
      <c r="D985">
        <v>859828</v>
      </c>
      <c r="E985" t="s">
        <v>2006</v>
      </c>
    </row>
    <row r="986" spans="3:5" x14ac:dyDescent="0.25">
      <c r="C986" t="s">
        <v>1959</v>
      </c>
      <c r="D986">
        <v>870569</v>
      </c>
      <c r="E986" t="s">
        <v>2008</v>
      </c>
    </row>
    <row r="987" spans="3:5" x14ac:dyDescent="0.25">
      <c r="C987" t="s">
        <v>1961</v>
      </c>
      <c r="D987">
        <v>868556</v>
      </c>
      <c r="E987" t="s">
        <v>2010</v>
      </c>
    </row>
    <row r="988" spans="3:5" x14ac:dyDescent="0.25">
      <c r="C988" t="s">
        <v>1963</v>
      </c>
      <c r="D988">
        <v>830270</v>
      </c>
      <c r="E988" t="s">
        <v>2011</v>
      </c>
    </row>
    <row r="989" spans="3:5" x14ac:dyDescent="0.25">
      <c r="C989" t="s">
        <v>1965</v>
      </c>
      <c r="D989">
        <v>838503</v>
      </c>
      <c r="E989" t="s">
        <v>2012</v>
      </c>
    </row>
    <row r="990" spans="3:5" x14ac:dyDescent="0.25">
      <c r="C990" t="s">
        <v>1967</v>
      </c>
      <c r="D990">
        <v>806427</v>
      </c>
      <c r="E990" t="s">
        <v>2013</v>
      </c>
    </row>
    <row r="991" spans="3:5" x14ac:dyDescent="0.25">
      <c r="C991" t="s">
        <v>1969</v>
      </c>
      <c r="D991">
        <v>840139</v>
      </c>
      <c r="E991" t="s">
        <v>2014</v>
      </c>
    </row>
    <row r="992" spans="3:5" x14ac:dyDescent="0.25">
      <c r="C992" t="s">
        <v>1971</v>
      </c>
      <c r="D992">
        <v>829911</v>
      </c>
      <c r="E992" t="s">
        <v>2015</v>
      </c>
    </row>
    <row r="993" spans="3:5" x14ac:dyDescent="0.25">
      <c r="C993" t="s">
        <v>1973</v>
      </c>
      <c r="D993">
        <v>855246</v>
      </c>
      <c r="E993" t="s">
        <v>2016</v>
      </c>
    </row>
    <row r="994" spans="3:5" x14ac:dyDescent="0.25">
      <c r="C994" t="s">
        <v>1975</v>
      </c>
      <c r="D994">
        <v>884913</v>
      </c>
      <c r="E994" t="s">
        <v>2017</v>
      </c>
    </row>
    <row r="995" spans="3:5" x14ac:dyDescent="0.25">
      <c r="C995" t="s">
        <v>1977</v>
      </c>
      <c r="D995">
        <v>874049</v>
      </c>
      <c r="E995" t="s">
        <v>2018</v>
      </c>
    </row>
    <row r="996" spans="3:5" x14ac:dyDescent="0.25">
      <c r="C996" t="s">
        <v>1979</v>
      </c>
      <c r="D996">
        <v>878275</v>
      </c>
      <c r="E996" t="s">
        <v>2019</v>
      </c>
    </row>
    <row r="997" spans="3:5" x14ac:dyDescent="0.25">
      <c r="C997" t="s">
        <v>1981</v>
      </c>
      <c r="D997">
        <v>843346</v>
      </c>
      <c r="E997" t="s">
        <v>2020</v>
      </c>
    </row>
    <row r="998" spans="3:5" x14ac:dyDescent="0.25">
      <c r="C998" t="s">
        <v>1983</v>
      </c>
      <c r="D998">
        <v>823080</v>
      </c>
      <c r="E998" t="s">
        <v>2021</v>
      </c>
    </row>
    <row r="999" spans="3:5" x14ac:dyDescent="0.25">
      <c r="C999" t="s">
        <v>1985</v>
      </c>
      <c r="D999">
        <v>849939</v>
      </c>
      <c r="E999" t="s">
        <v>2022</v>
      </c>
    </row>
    <row r="1000" spans="3:5" x14ac:dyDescent="0.25">
      <c r="C1000" t="s">
        <v>1987</v>
      </c>
      <c r="D1000">
        <v>827198</v>
      </c>
      <c r="E1000" t="s">
        <v>2023</v>
      </c>
    </row>
    <row r="1001" spans="3:5" x14ac:dyDescent="0.25">
      <c r="C1001" t="s">
        <v>1989</v>
      </c>
      <c r="D1001">
        <v>849471</v>
      </c>
      <c r="E1001" t="s">
        <v>2024</v>
      </c>
    </row>
    <row r="1002" spans="3:5" x14ac:dyDescent="0.25">
      <c r="C1002" t="s">
        <v>1991</v>
      </c>
      <c r="D1002">
        <v>853308</v>
      </c>
      <c r="E1002" t="s">
        <v>2025</v>
      </c>
    </row>
    <row r="1003" spans="3:5" x14ac:dyDescent="0.25">
      <c r="C1003" t="s">
        <v>1993</v>
      </c>
      <c r="D1003">
        <v>849536</v>
      </c>
      <c r="E1003" t="s">
        <v>2026</v>
      </c>
    </row>
    <row r="1004" spans="3:5" x14ac:dyDescent="0.25">
      <c r="C1004" t="s">
        <v>1995</v>
      </c>
      <c r="D1004">
        <v>861996</v>
      </c>
      <c r="E1004" t="s">
        <v>2027</v>
      </c>
    </row>
    <row r="1005" spans="3:5" x14ac:dyDescent="0.25">
      <c r="C1005" t="s">
        <v>1997</v>
      </c>
      <c r="D1005">
        <v>866113</v>
      </c>
      <c r="E1005" t="s">
        <v>2028</v>
      </c>
    </row>
    <row r="1006" spans="3:5" x14ac:dyDescent="0.25">
      <c r="C1006" t="s">
        <v>1999</v>
      </c>
      <c r="D1006">
        <v>873259</v>
      </c>
      <c r="E1006" t="s">
        <v>2029</v>
      </c>
    </row>
    <row r="1007" spans="3:5" x14ac:dyDescent="0.25">
      <c r="C1007" t="s">
        <v>2001</v>
      </c>
      <c r="D1007">
        <v>880168</v>
      </c>
      <c r="E1007" t="s">
        <v>2030</v>
      </c>
    </row>
    <row r="1008" spans="3:5" x14ac:dyDescent="0.25">
      <c r="C1008" t="s">
        <v>2003</v>
      </c>
      <c r="D1008">
        <v>857849</v>
      </c>
      <c r="E1008" t="s">
        <v>2031</v>
      </c>
    </row>
    <row r="1009" spans="3:5" x14ac:dyDescent="0.25">
      <c r="C1009" t="s">
        <v>2005</v>
      </c>
      <c r="D1009">
        <v>850538</v>
      </c>
      <c r="E1009" t="s">
        <v>2032</v>
      </c>
    </row>
    <row r="1010" spans="3:5" x14ac:dyDescent="0.25">
      <c r="C1010" t="s">
        <v>2007</v>
      </c>
      <c r="D1010">
        <v>800012</v>
      </c>
      <c r="E1010" t="s">
        <v>2033</v>
      </c>
    </row>
    <row r="1011" spans="3:5" x14ac:dyDescent="0.25">
      <c r="C1011" t="s">
        <v>2009</v>
      </c>
      <c r="D1011">
        <v>800304</v>
      </c>
      <c r="E1011" t="s">
        <v>2034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21"/>
  <sheetViews>
    <sheetView workbookViewId="0">
      <selection activeCell="D1" sqref="D1:D1048576"/>
    </sheetView>
  </sheetViews>
  <sheetFormatPr baseColWidth="10" defaultRowHeight="15" x14ac:dyDescent="0.25"/>
  <sheetData>
    <row r="1" spans="1:5" x14ac:dyDescent="0.25">
      <c r="A1" t="s">
        <v>0</v>
      </c>
      <c r="B1" t="s">
        <v>51</v>
      </c>
      <c r="C1" t="s">
        <v>51</v>
      </c>
    </row>
    <row r="2" spans="1:5" x14ac:dyDescent="0.25">
      <c r="B2" t="s">
        <v>2</v>
      </c>
    </row>
    <row r="3" spans="1:5" x14ac:dyDescent="0.25">
      <c r="C3" t="s">
        <v>3</v>
      </c>
      <c r="D3">
        <v>802086</v>
      </c>
      <c r="E3" t="s">
        <v>51</v>
      </c>
    </row>
    <row r="4" spans="1:5" x14ac:dyDescent="0.25">
      <c r="C4" t="s">
        <v>4</v>
      </c>
      <c r="D4">
        <v>839343</v>
      </c>
      <c r="E4" t="s">
        <v>53</v>
      </c>
    </row>
    <row r="5" spans="1:5" x14ac:dyDescent="0.25">
      <c r="C5" t="s">
        <v>6</v>
      </c>
      <c r="D5">
        <v>873199</v>
      </c>
      <c r="E5" t="s">
        <v>55</v>
      </c>
    </row>
    <row r="6" spans="1:5" x14ac:dyDescent="0.25">
      <c r="C6" t="s">
        <v>8</v>
      </c>
      <c r="D6">
        <v>834662</v>
      </c>
      <c r="E6" t="s">
        <v>57</v>
      </c>
    </row>
    <row r="7" spans="1:5" x14ac:dyDescent="0.25">
      <c r="C7" t="s">
        <v>10</v>
      </c>
      <c r="D7">
        <v>806184</v>
      </c>
      <c r="E7" t="s">
        <v>59</v>
      </c>
    </row>
    <row r="8" spans="1:5" x14ac:dyDescent="0.25">
      <c r="C8" t="s">
        <v>12</v>
      </c>
      <c r="D8">
        <v>839843</v>
      </c>
      <c r="E8" t="s">
        <v>61</v>
      </c>
    </row>
    <row r="9" spans="1:5" x14ac:dyDescent="0.25">
      <c r="C9" t="s">
        <v>14</v>
      </c>
      <c r="D9">
        <v>845827</v>
      </c>
      <c r="E9" t="s">
        <v>63</v>
      </c>
    </row>
    <row r="10" spans="1:5" x14ac:dyDescent="0.25">
      <c r="C10" t="s">
        <v>16</v>
      </c>
      <c r="D10">
        <v>820729</v>
      </c>
      <c r="E10" t="s">
        <v>65</v>
      </c>
    </row>
    <row r="11" spans="1:5" x14ac:dyDescent="0.25">
      <c r="C11" t="s">
        <v>18</v>
      </c>
      <c r="D11">
        <v>812969</v>
      </c>
      <c r="E11" t="s">
        <v>67</v>
      </c>
    </row>
    <row r="12" spans="1:5" x14ac:dyDescent="0.25">
      <c r="C12" t="s">
        <v>20</v>
      </c>
      <c r="D12">
        <v>852007</v>
      </c>
      <c r="E12" t="s">
        <v>69</v>
      </c>
    </row>
    <row r="13" spans="1:5" x14ac:dyDescent="0.25">
      <c r="C13" t="s">
        <v>22</v>
      </c>
      <c r="D13">
        <v>837200</v>
      </c>
      <c r="E13" t="s">
        <v>71</v>
      </c>
    </row>
    <row r="14" spans="1:5" x14ac:dyDescent="0.25">
      <c r="C14" t="s">
        <v>24</v>
      </c>
      <c r="D14">
        <v>799171</v>
      </c>
      <c r="E14" t="s">
        <v>73</v>
      </c>
    </row>
    <row r="15" spans="1:5" x14ac:dyDescent="0.25">
      <c r="C15" t="s">
        <v>26</v>
      </c>
      <c r="D15">
        <v>791888</v>
      </c>
      <c r="E15" t="s">
        <v>75</v>
      </c>
    </row>
    <row r="16" spans="1:5" x14ac:dyDescent="0.25">
      <c r="C16" t="s">
        <v>28</v>
      </c>
      <c r="D16">
        <v>791108</v>
      </c>
      <c r="E16" t="s">
        <v>77</v>
      </c>
    </row>
    <row r="17" spans="3:5" x14ac:dyDescent="0.25">
      <c r="C17" t="s">
        <v>30</v>
      </c>
      <c r="D17">
        <v>808183</v>
      </c>
      <c r="E17" t="s">
        <v>79</v>
      </c>
    </row>
    <row r="18" spans="3:5" x14ac:dyDescent="0.25">
      <c r="C18" t="s">
        <v>32</v>
      </c>
      <c r="D18">
        <v>840436</v>
      </c>
      <c r="E18" t="s">
        <v>81</v>
      </c>
    </row>
    <row r="19" spans="3:5" x14ac:dyDescent="0.25">
      <c r="C19" t="s">
        <v>34</v>
      </c>
      <c r="D19">
        <v>823344</v>
      </c>
      <c r="E19" t="s">
        <v>83</v>
      </c>
    </row>
    <row r="20" spans="3:5" x14ac:dyDescent="0.25">
      <c r="C20" t="s">
        <v>36</v>
      </c>
      <c r="D20">
        <v>844028</v>
      </c>
      <c r="E20" t="s">
        <v>85</v>
      </c>
    </row>
    <row r="21" spans="3:5" x14ac:dyDescent="0.25">
      <c r="C21" t="s">
        <v>38</v>
      </c>
      <c r="D21">
        <v>835571</v>
      </c>
      <c r="E21" t="s">
        <v>87</v>
      </c>
    </row>
    <row r="22" spans="3:5" x14ac:dyDescent="0.25">
      <c r="C22" t="s">
        <v>40</v>
      </c>
      <c r="D22">
        <v>858414</v>
      </c>
      <c r="E22" t="s">
        <v>89</v>
      </c>
    </row>
    <row r="23" spans="3:5" x14ac:dyDescent="0.25">
      <c r="C23" t="s">
        <v>42</v>
      </c>
      <c r="D23">
        <v>834596</v>
      </c>
      <c r="E23" t="s">
        <v>91</v>
      </c>
    </row>
    <row r="24" spans="3:5" x14ac:dyDescent="0.25">
      <c r="C24" t="s">
        <v>44</v>
      </c>
      <c r="D24">
        <v>861734</v>
      </c>
      <c r="E24" t="s">
        <v>93</v>
      </c>
    </row>
    <row r="25" spans="3:5" x14ac:dyDescent="0.25">
      <c r="C25" t="s">
        <v>46</v>
      </c>
      <c r="D25">
        <v>853626</v>
      </c>
      <c r="E25" t="s">
        <v>95</v>
      </c>
    </row>
    <row r="26" spans="3:5" x14ac:dyDescent="0.25">
      <c r="C26" t="s">
        <v>48</v>
      </c>
      <c r="D26">
        <v>838826</v>
      </c>
      <c r="E26" t="s">
        <v>97</v>
      </c>
    </row>
    <row r="27" spans="3:5" x14ac:dyDescent="0.25">
      <c r="C27" t="s">
        <v>50</v>
      </c>
      <c r="D27">
        <v>808484</v>
      </c>
      <c r="E27" t="s">
        <v>99</v>
      </c>
    </row>
    <row r="28" spans="3:5" x14ac:dyDescent="0.25">
      <c r="C28" t="s">
        <v>52</v>
      </c>
      <c r="D28">
        <v>856874</v>
      </c>
      <c r="E28" t="s">
        <v>101</v>
      </c>
    </row>
    <row r="29" spans="3:5" x14ac:dyDescent="0.25">
      <c r="C29" t="s">
        <v>54</v>
      </c>
      <c r="D29">
        <v>843579</v>
      </c>
      <c r="E29" t="s">
        <v>103</v>
      </c>
    </row>
    <row r="30" spans="3:5" x14ac:dyDescent="0.25">
      <c r="C30" t="s">
        <v>56</v>
      </c>
      <c r="D30">
        <v>847689</v>
      </c>
      <c r="E30" t="s">
        <v>105</v>
      </c>
    </row>
    <row r="31" spans="3:5" x14ac:dyDescent="0.25">
      <c r="C31" t="s">
        <v>58</v>
      </c>
      <c r="D31">
        <v>827466</v>
      </c>
      <c r="E31" t="s">
        <v>107</v>
      </c>
    </row>
    <row r="32" spans="3:5" x14ac:dyDescent="0.25">
      <c r="C32" t="s">
        <v>60</v>
      </c>
      <c r="D32">
        <v>863533</v>
      </c>
      <c r="E32" t="s">
        <v>109</v>
      </c>
    </row>
    <row r="33" spans="3:5" x14ac:dyDescent="0.25">
      <c r="C33" t="s">
        <v>62</v>
      </c>
      <c r="D33">
        <v>857632</v>
      </c>
      <c r="E33" t="s">
        <v>111</v>
      </c>
    </row>
    <row r="34" spans="3:5" x14ac:dyDescent="0.25">
      <c r="C34" t="s">
        <v>64</v>
      </c>
      <c r="D34">
        <v>908175</v>
      </c>
      <c r="E34" t="s">
        <v>113</v>
      </c>
    </row>
    <row r="35" spans="3:5" x14ac:dyDescent="0.25">
      <c r="C35" t="s">
        <v>66</v>
      </c>
      <c r="D35">
        <v>916567</v>
      </c>
      <c r="E35" t="s">
        <v>115</v>
      </c>
    </row>
    <row r="36" spans="3:5" x14ac:dyDescent="0.25">
      <c r="C36" t="s">
        <v>68</v>
      </c>
      <c r="D36">
        <v>851309</v>
      </c>
      <c r="E36" t="s">
        <v>117</v>
      </c>
    </row>
    <row r="37" spans="3:5" x14ac:dyDescent="0.25">
      <c r="C37" t="s">
        <v>70</v>
      </c>
      <c r="D37">
        <v>799291</v>
      </c>
      <c r="E37" t="s">
        <v>119</v>
      </c>
    </row>
    <row r="38" spans="3:5" x14ac:dyDescent="0.25">
      <c r="C38" t="s">
        <v>72</v>
      </c>
      <c r="D38">
        <v>754829</v>
      </c>
      <c r="E38" t="s">
        <v>121</v>
      </c>
    </row>
    <row r="39" spans="3:5" x14ac:dyDescent="0.25">
      <c r="C39" t="s">
        <v>74</v>
      </c>
      <c r="D39">
        <v>865015</v>
      </c>
      <c r="E39" t="s">
        <v>123</v>
      </c>
    </row>
    <row r="40" spans="3:5" x14ac:dyDescent="0.25">
      <c r="C40" t="s">
        <v>76</v>
      </c>
      <c r="D40">
        <v>854719</v>
      </c>
      <c r="E40" t="s">
        <v>125</v>
      </c>
    </row>
    <row r="41" spans="3:5" x14ac:dyDescent="0.25">
      <c r="C41" t="s">
        <v>78</v>
      </c>
      <c r="D41">
        <v>825335</v>
      </c>
      <c r="E41" t="s">
        <v>127</v>
      </c>
    </row>
    <row r="42" spans="3:5" x14ac:dyDescent="0.25">
      <c r="C42" t="s">
        <v>80</v>
      </c>
      <c r="D42">
        <v>790787</v>
      </c>
      <c r="E42" t="s">
        <v>129</v>
      </c>
    </row>
    <row r="43" spans="3:5" x14ac:dyDescent="0.25">
      <c r="C43" t="s">
        <v>82</v>
      </c>
      <c r="D43">
        <v>836461</v>
      </c>
      <c r="E43" t="s">
        <v>131</v>
      </c>
    </row>
    <row r="44" spans="3:5" x14ac:dyDescent="0.25">
      <c r="C44" t="s">
        <v>84</v>
      </c>
      <c r="D44">
        <v>853999</v>
      </c>
      <c r="E44" t="s">
        <v>133</v>
      </c>
    </row>
    <row r="45" spans="3:5" x14ac:dyDescent="0.25">
      <c r="C45" t="s">
        <v>86</v>
      </c>
      <c r="D45">
        <v>823957</v>
      </c>
      <c r="E45" t="s">
        <v>135</v>
      </c>
    </row>
    <row r="46" spans="3:5" x14ac:dyDescent="0.25">
      <c r="C46" t="s">
        <v>88</v>
      </c>
      <c r="D46">
        <v>855418</v>
      </c>
      <c r="E46" t="s">
        <v>137</v>
      </c>
    </row>
    <row r="47" spans="3:5" x14ac:dyDescent="0.25">
      <c r="C47" t="s">
        <v>90</v>
      </c>
      <c r="D47">
        <v>861606</v>
      </c>
      <c r="E47" t="s">
        <v>139</v>
      </c>
    </row>
    <row r="48" spans="3:5" x14ac:dyDescent="0.25">
      <c r="C48" t="s">
        <v>92</v>
      </c>
      <c r="D48">
        <v>846861</v>
      </c>
      <c r="E48" t="s">
        <v>141</v>
      </c>
    </row>
    <row r="49" spans="3:5" x14ac:dyDescent="0.25">
      <c r="C49" t="s">
        <v>94</v>
      </c>
      <c r="D49">
        <v>855763</v>
      </c>
      <c r="E49" t="s">
        <v>143</v>
      </c>
    </row>
    <row r="50" spans="3:5" x14ac:dyDescent="0.25">
      <c r="C50" t="s">
        <v>96</v>
      </c>
      <c r="D50">
        <v>799588</v>
      </c>
      <c r="E50" t="s">
        <v>145</v>
      </c>
    </row>
    <row r="51" spans="3:5" x14ac:dyDescent="0.25">
      <c r="C51" t="s">
        <v>98</v>
      </c>
      <c r="D51">
        <v>861804</v>
      </c>
      <c r="E51" t="s">
        <v>147</v>
      </c>
    </row>
    <row r="52" spans="3:5" x14ac:dyDescent="0.25">
      <c r="C52" t="s">
        <v>100</v>
      </c>
      <c r="D52">
        <v>874571</v>
      </c>
      <c r="E52" t="s">
        <v>149</v>
      </c>
    </row>
    <row r="53" spans="3:5" x14ac:dyDescent="0.25">
      <c r="C53" t="s">
        <v>102</v>
      </c>
      <c r="D53">
        <v>840913</v>
      </c>
      <c r="E53" t="s">
        <v>151</v>
      </c>
    </row>
    <row r="54" spans="3:5" x14ac:dyDescent="0.25">
      <c r="C54" t="s">
        <v>104</v>
      </c>
      <c r="D54">
        <v>877287</v>
      </c>
      <c r="E54" t="s">
        <v>153</v>
      </c>
    </row>
    <row r="55" spans="3:5" x14ac:dyDescent="0.25">
      <c r="C55" t="s">
        <v>106</v>
      </c>
      <c r="D55">
        <v>878373</v>
      </c>
      <c r="E55" t="s">
        <v>155</v>
      </c>
    </row>
    <row r="56" spans="3:5" x14ac:dyDescent="0.25">
      <c r="C56" t="s">
        <v>108</v>
      </c>
      <c r="D56">
        <v>859791</v>
      </c>
      <c r="E56" t="s">
        <v>157</v>
      </c>
    </row>
    <row r="57" spans="3:5" x14ac:dyDescent="0.25">
      <c r="C57" t="s">
        <v>110</v>
      </c>
      <c r="D57">
        <v>862807</v>
      </c>
      <c r="E57" t="s">
        <v>159</v>
      </c>
    </row>
    <row r="58" spans="3:5" x14ac:dyDescent="0.25">
      <c r="C58" t="s">
        <v>112</v>
      </c>
      <c r="D58">
        <v>871166</v>
      </c>
      <c r="E58" t="s">
        <v>161</v>
      </c>
    </row>
    <row r="59" spans="3:5" x14ac:dyDescent="0.25">
      <c r="C59" t="s">
        <v>114</v>
      </c>
      <c r="D59">
        <v>869533</v>
      </c>
      <c r="E59" t="s">
        <v>163</v>
      </c>
    </row>
    <row r="60" spans="3:5" x14ac:dyDescent="0.25">
      <c r="C60" t="s">
        <v>116</v>
      </c>
      <c r="D60">
        <v>844136</v>
      </c>
      <c r="E60" t="s">
        <v>165</v>
      </c>
    </row>
    <row r="61" spans="3:5" x14ac:dyDescent="0.25">
      <c r="C61" t="s">
        <v>118</v>
      </c>
      <c r="D61">
        <v>865226</v>
      </c>
      <c r="E61" t="s">
        <v>167</v>
      </c>
    </row>
    <row r="62" spans="3:5" x14ac:dyDescent="0.25">
      <c r="C62" t="s">
        <v>120</v>
      </c>
      <c r="D62">
        <v>767985</v>
      </c>
      <c r="E62" t="s">
        <v>169</v>
      </c>
    </row>
    <row r="63" spans="3:5" x14ac:dyDescent="0.25">
      <c r="C63" t="s">
        <v>122</v>
      </c>
      <c r="D63">
        <v>763919</v>
      </c>
      <c r="E63" t="s">
        <v>171</v>
      </c>
    </row>
    <row r="64" spans="3:5" x14ac:dyDescent="0.25">
      <c r="C64" t="s">
        <v>124</v>
      </c>
      <c r="D64">
        <v>789309</v>
      </c>
      <c r="E64" t="s">
        <v>173</v>
      </c>
    </row>
    <row r="65" spans="3:5" x14ac:dyDescent="0.25">
      <c r="C65" t="s">
        <v>126</v>
      </c>
      <c r="D65">
        <v>868151</v>
      </c>
      <c r="E65" t="s">
        <v>175</v>
      </c>
    </row>
    <row r="66" spans="3:5" x14ac:dyDescent="0.25">
      <c r="C66" t="s">
        <v>128</v>
      </c>
      <c r="D66">
        <v>859421</v>
      </c>
      <c r="E66" t="s">
        <v>177</v>
      </c>
    </row>
    <row r="67" spans="3:5" x14ac:dyDescent="0.25">
      <c r="C67" t="s">
        <v>130</v>
      </c>
      <c r="D67">
        <v>820421</v>
      </c>
      <c r="E67" t="s">
        <v>179</v>
      </c>
    </row>
    <row r="68" spans="3:5" x14ac:dyDescent="0.25">
      <c r="C68" t="s">
        <v>132</v>
      </c>
      <c r="D68">
        <v>802365</v>
      </c>
      <c r="E68" t="s">
        <v>181</v>
      </c>
    </row>
    <row r="69" spans="3:5" x14ac:dyDescent="0.25">
      <c r="C69" t="s">
        <v>134</v>
      </c>
      <c r="D69">
        <v>827815</v>
      </c>
      <c r="E69" t="s">
        <v>183</v>
      </c>
    </row>
    <row r="70" spans="3:5" x14ac:dyDescent="0.25">
      <c r="C70" t="s">
        <v>136</v>
      </c>
      <c r="D70">
        <v>859789</v>
      </c>
      <c r="E70" t="s">
        <v>185</v>
      </c>
    </row>
    <row r="71" spans="3:5" x14ac:dyDescent="0.25">
      <c r="C71" t="s">
        <v>138</v>
      </c>
      <c r="D71">
        <v>825259</v>
      </c>
      <c r="E71" t="s">
        <v>187</v>
      </c>
    </row>
    <row r="72" spans="3:5" x14ac:dyDescent="0.25">
      <c r="C72" t="s">
        <v>140</v>
      </c>
      <c r="D72">
        <v>847009</v>
      </c>
      <c r="E72" t="s">
        <v>189</v>
      </c>
    </row>
    <row r="73" spans="3:5" x14ac:dyDescent="0.25">
      <c r="C73" t="s">
        <v>142</v>
      </c>
      <c r="D73">
        <v>845712</v>
      </c>
      <c r="E73" t="s">
        <v>191</v>
      </c>
    </row>
    <row r="74" spans="3:5" x14ac:dyDescent="0.25">
      <c r="C74" t="s">
        <v>144</v>
      </c>
      <c r="D74">
        <v>833832</v>
      </c>
      <c r="E74" t="s">
        <v>193</v>
      </c>
    </row>
    <row r="75" spans="3:5" x14ac:dyDescent="0.25">
      <c r="C75" t="s">
        <v>146</v>
      </c>
      <c r="D75">
        <v>844907</v>
      </c>
      <c r="E75" t="s">
        <v>195</v>
      </c>
    </row>
    <row r="76" spans="3:5" x14ac:dyDescent="0.25">
      <c r="C76" t="s">
        <v>148</v>
      </c>
      <c r="D76">
        <v>869248</v>
      </c>
      <c r="E76" t="s">
        <v>197</v>
      </c>
    </row>
    <row r="77" spans="3:5" x14ac:dyDescent="0.25">
      <c r="C77" t="s">
        <v>150</v>
      </c>
      <c r="D77">
        <v>834859</v>
      </c>
      <c r="E77" t="s">
        <v>199</v>
      </c>
    </row>
    <row r="78" spans="3:5" x14ac:dyDescent="0.25">
      <c r="C78" t="s">
        <v>152</v>
      </c>
      <c r="D78">
        <v>804228</v>
      </c>
      <c r="E78" t="s">
        <v>201</v>
      </c>
    </row>
    <row r="79" spans="3:5" x14ac:dyDescent="0.25">
      <c r="C79" t="s">
        <v>154</v>
      </c>
      <c r="D79">
        <v>852072</v>
      </c>
      <c r="E79" t="s">
        <v>204</v>
      </c>
    </row>
    <row r="80" spans="3:5" x14ac:dyDescent="0.25">
      <c r="C80" t="s">
        <v>156</v>
      </c>
      <c r="D80">
        <v>874154</v>
      </c>
      <c r="E80" t="s">
        <v>206</v>
      </c>
    </row>
    <row r="81" spans="3:5" x14ac:dyDescent="0.25">
      <c r="C81" t="s">
        <v>158</v>
      </c>
      <c r="D81">
        <v>863914</v>
      </c>
      <c r="E81" t="s">
        <v>208</v>
      </c>
    </row>
    <row r="82" spans="3:5" x14ac:dyDescent="0.25">
      <c r="C82" t="s">
        <v>160</v>
      </c>
      <c r="D82">
        <v>809415</v>
      </c>
      <c r="E82" t="s">
        <v>210</v>
      </c>
    </row>
    <row r="83" spans="3:5" x14ac:dyDescent="0.25">
      <c r="C83" t="s">
        <v>162</v>
      </c>
      <c r="D83">
        <v>816141</v>
      </c>
      <c r="E83" t="s">
        <v>212</v>
      </c>
    </row>
    <row r="84" spans="3:5" x14ac:dyDescent="0.25">
      <c r="C84" t="s">
        <v>164</v>
      </c>
      <c r="D84">
        <v>844318</v>
      </c>
      <c r="E84" t="s">
        <v>214</v>
      </c>
    </row>
    <row r="85" spans="3:5" x14ac:dyDescent="0.25">
      <c r="C85" t="s">
        <v>166</v>
      </c>
      <c r="D85">
        <v>826071</v>
      </c>
      <c r="E85" t="s">
        <v>216</v>
      </c>
    </row>
    <row r="86" spans="3:5" x14ac:dyDescent="0.25">
      <c r="C86" t="s">
        <v>168</v>
      </c>
      <c r="D86">
        <v>812663</v>
      </c>
      <c r="E86" t="s">
        <v>218</v>
      </c>
    </row>
    <row r="87" spans="3:5" x14ac:dyDescent="0.25">
      <c r="C87" t="s">
        <v>170</v>
      </c>
      <c r="D87">
        <v>804304</v>
      </c>
      <c r="E87" t="s">
        <v>220</v>
      </c>
    </row>
    <row r="88" spans="3:5" x14ac:dyDescent="0.25">
      <c r="C88" t="s">
        <v>172</v>
      </c>
      <c r="D88">
        <v>828684</v>
      </c>
      <c r="E88" t="s">
        <v>222</v>
      </c>
    </row>
    <row r="89" spans="3:5" x14ac:dyDescent="0.25">
      <c r="C89" t="s">
        <v>174</v>
      </c>
      <c r="D89">
        <v>821065</v>
      </c>
      <c r="E89" t="s">
        <v>224</v>
      </c>
    </row>
    <row r="90" spans="3:5" x14ac:dyDescent="0.25">
      <c r="C90" t="s">
        <v>176</v>
      </c>
      <c r="D90">
        <v>810871</v>
      </c>
      <c r="E90" t="s">
        <v>226</v>
      </c>
    </row>
    <row r="91" spans="3:5" x14ac:dyDescent="0.25">
      <c r="C91" t="s">
        <v>178</v>
      </c>
      <c r="D91">
        <v>841919</v>
      </c>
      <c r="E91" t="s">
        <v>228</v>
      </c>
    </row>
    <row r="92" spans="3:5" x14ac:dyDescent="0.25">
      <c r="C92" t="s">
        <v>180</v>
      </c>
      <c r="D92">
        <v>829989</v>
      </c>
      <c r="E92" t="s">
        <v>230</v>
      </c>
    </row>
    <row r="93" spans="3:5" x14ac:dyDescent="0.25">
      <c r="C93" t="s">
        <v>182</v>
      </c>
      <c r="D93">
        <v>855352</v>
      </c>
      <c r="E93" t="s">
        <v>232</v>
      </c>
    </row>
    <row r="94" spans="3:5" x14ac:dyDescent="0.25">
      <c r="C94" t="s">
        <v>184</v>
      </c>
      <c r="D94">
        <v>831293</v>
      </c>
      <c r="E94" t="s">
        <v>234</v>
      </c>
    </row>
    <row r="95" spans="3:5" x14ac:dyDescent="0.25">
      <c r="C95" t="s">
        <v>186</v>
      </c>
      <c r="D95">
        <v>807129</v>
      </c>
      <c r="E95" t="s">
        <v>236</v>
      </c>
    </row>
    <row r="96" spans="3:5" x14ac:dyDescent="0.25">
      <c r="C96" t="s">
        <v>188</v>
      </c>
      <c r="D96">
        <v>786171</v>
      </c>
      <c r="E96" t="s">
        <v>238</v>
      </c>
    </row>
    <row r="97" spans="2:5" x14ac:dyDescent="0.25">
      <c r="C97" t="s">
        <v>190</v>
      </c>
      <c r="D97">
        <v>782561</v>
      </c>
      <c r="E97" t="s">
        <v>240</v>
      </c>
    </row>
    <row r="98" spans="2:5" x14ac:dyDescent="0.25">
      <c r="C98" t="s">
        <v>192</v>
      </c>
      <c r="D98">
        <v>835703</v>
      </c>
      <c r="E98" t="s">
        <v>242</v>
      </c>
    </row>
    <row r="99" spans="2:5" x14ac:dyDescent="0.25">
      <c r="C99" t="s">
        <v>194</v>
      </c>
      <c r="D99">
        <v>816442</v>
      </c>
      <c r="E99" t="s">
        <v>244</v>
      </c>
    </row>
    <row r="100" spans="2:5" x14ac:dyDescent="0.25">
      <c r="C100" t="s">
        <v>196</v>
      </c>
      <c r="D100">
        <v>816010</v>
      </c>
      <c r="E100" t="s">
        <v>246</v>
      </c>
    </row>
    <row r="101" spans="2:5" x14ac:dyDescent="0.25">
      <c r="C101" t="s">
        <v>198</v>
      </c>
      <c r="D101">
        <v>817332</v>
      </c>
      <c r="E101" t="s">
        <v>248</v>
      </c>
    </row>
    <row r="102" spans="2:5" x14ac:dyDescent="0.25">
      <c r="C102" t="s">
        <v>200</v>
      </c>
      <c r="D102">
        <v>820641</v>
      </c>
      <c r="E102" t="s">
        <v>250</v>
      </c>
    </row>
    <row r="103" spans="2:5" x14ac:dyDescent="0.25">
      <c r="B103" t="s">
        <v>202</v>
      </c>
    </row>
    <row r="104" spans="2:5" x14ac:dyDescent="0.25">
      <c r="C104" t="s">
        <v>203</v>
      </c>
      <c r="D104">
        <v>897924</v>
      </c>
      <c r="E104" t="s">
        <v>252</v>
      </c>
    </row>
    <row r="105" spans="2:5" x14ac:dyDescent="0.25">
      <c r="C105" t="s">
        <v>205</v>
      </c>
      <c r="D105">
        <v>845221</v>
      </c>
      <c r="E105" t="s">
        <v>254</v>
      </c>
    </row>
    <row r="106" spans="2:5" x14ac:dyDescent="0.25">
      <c r="C106" t="s">
        <v>207</v>
      </c>
      <c r="D106">
        <v>824717</v>
      </c>
      <c r="E106" t="s">
        <v>256</v>
      </c>
    </row>
    <row r="107" spans="2:5" x14ac:dyDescent="0.25">
      <c r="C107" t="s">
        <v>209</v>
      </c>
      <c r="D107">
        <v>814293</v>
      </c>
      <c r="E107" t="s">
        <v>258</v>
      </c>
    </row>
    <row r="108" spans="2:5" x14ac:dyDescent="0.25">
      <c r="C108" t="s">
        <v>211</v>
      </c>
      <c r="D108">
        <v>833392</v>
      </c>
      <c r="E108" t="s">
        <v>260</v>
      </c>
    </row>
    <row r="109" spans="2:5" x14ac:dyDescent="0.25">
      <c r="C109" t="s">
        <v>213</v>
      </c>
      <c r="D109">
        <v>812048</v>
      </c>
      <c r="E109" t="s">
        <v>262</v>
      </c>
    </row>
    <row r="110" spans="2:5" x14ac:dyDescent="0.25">
      <c r="C110" t="s">
        <v>215</v>
      </c>
      <c r="D110">
        <v>808078</v>
      </c>
      <c r="E110" t="s">
        <v>264</v>
      </c>
    </row>
    <row r="111" spans="2:5" x14ac:dyDescent="0.25">
      <c r="C111" t="s">
        <v>217</v>
      </c>
      <c r="D111">
        <v>851249</v>
      </c>
      <c r="E111" t="s">
        <v>266</v>
      </c>
    </row>
    <row r="112" spans="2:5" x14ac:dyDescent="0.25">
      <c r="C112" t="s">
        <v>219</v>
      </c>
      <c r="D112">
        <v>837379</v>
      </c>
      <c r="E112" t="s">
        <v>268</v>
      </c>
    </row>
    <row r="113" spans="3:5" x14ac:dyDescent="0.25">
      <c r="C113" t="s">
        <v>221</v>
      </c>
      <c r="D113">
        <v>758966</v>
      </c>
      <c r="E113" t="s">
        <v>270</v>
      </c>
    </row>
    <row r="114" spans="3:5" x14ac:dyDescent="0.25">
      <c r="C114" t="s">
        <v>223</v>
      </c>
      <c r="D114">
        <v>849399</v>
      </c>
      <c r="E114" t="s">
        <v>272</v>
      </c>
    </row>
    <row r="115" spans="3:5" x14ac:dyDescent="0.25">
      <c r="C115" t="s">
        <v>225</v>
      </c>
      <c r="D115">
        <v>829638</v>
      </c>
      <c r="E115" t="s">
        <v>274</v>
      </c>
    </row>
    <row r="116" spans="3:5" x14ac:dyDescent="0.25">
      <c r="C116" t="s">
        <v>227</v>
      </c>
      <c r="D116">
        <v>813783</v>
      </c>
      <c r="E116" t="s">
        <v>276</v>
      </c>
    </row>
    <row r="117" spans="3:5" x14ac:dyDescent="0.25">
      <c r="C117" t="s">
        <v>229</v>
      </c>
      <c r="D117">
        <v>769906</v>
      </c>
      <c r="E117" t="s">
        <v>278</v>
      </c>
    </row>
    <row r="118" spans="3:5" x14ac:dyDescent="0.25">
      <c r="C118" t="s">
        <v>231</v>
      </c>
      <c r="D118">
        <v>766318</v>
      </c>
      <c r="E118" t="s">
        <v>280</v>
      </c>
    </row>
    <row r="119" spans="3:5" x14ac:dyDescent="0.25">
      <c r="C119" t="s">
        <v>233</v>
      </c>
      <c r="D119">
        <v>777637</v>
      </c>
      <c r="E119" t="s">
        <v>282</v>
      </c>
    </row>
    <row r="120" spans="3:5" x14ac:dyDescent="0.25">
      <c r="C120" t="s">
        <v>235</v>
      </c>
      <c r="D120">
        <v>812574</v>
      </c>
      <c r="E120" t="s">
        <v>284</v>
      </c>
    </row>
    <row r="121" spans="3:5" x14ac:dyDescent="0.25">
      <c r="C121" t="s">
        <v>237</v>
      </c>
      <c r="D121">
        <v>802055</v>
      </c>
      <c r="E121" t="s">
        <v>286</v>
      </c>
    </row>
    <row r="122" spans="3:5" x14ac:dyDescent="0.25">
      <c r="C122" t="s">
        <v>239</v>
      </c>
      <c r="D122">
        <v>844032</v>
      </c>
      <c r="E122" t="s">
        <v>288</v>
      </c>
    </row>
    <row r="123" spans="3:5" x14ac:dyDescent="0.25">
      <c r="C123" t="s">
        <v>241</v>
      </c>
      <c r="D123">
        <v>857702</v>
      </c>
      <c r="E123" t="s">
        <v>290</v>
      </c>
    </row>
    <row r="124" spans="3:5" x14ac:dyDescent="0.25">
      <c r="C124" t="s">
        <v>243</v>
      </c>
      <c r="D124">
        <v>811696</v>
      </c>
      <c r="E124" t="s">
        <v>292</v>
      </c>
    </row>
    <row r="125" spans="3:5" x14ac:dyDescent="0.25">
      <c r="C125" t="s">
        <v>245</v>
      </c>
      <c r="D125">
        <v>895289</v>
      </c>
      <c r="E125" t="s">
        <v>294</v>
      </c>
    </row>
    <row r="126" spans="3:5" x14ac:dyDescent="0.25">
      <c r="C126" t="s">
        <v>247</v>
      </c>
      <c r="D126">
        <v>823341</v>
      </c>
      <c r="E126" t="s">
        <v>296</v>
      </c>
    </row>
    <row r="127" spans="3:5" x14ac:dyDescent="0.25">
      <c r="C127" t="s">
        <v>249</v>
      </c>
      <c r="D127">
        <v>805738</v>
      </c>
      <c r="E127" t="s">
        <v>298</v>
      </c>
    </row>
    <row r="128" spans="3:5" x14ac:dyDescent="0.25">
      <c r="C128" t="s">
        <v>251</v>
      </c>
      <c r="D128">
        <v>842990</v>
      </c>
      <c r="E128" t="s">
        <v>300</v>
      </c>
    </row>
    <row r="129" spans="3:5" x14ac:dyDescent="0.25">
      <c r="C129" t="s">
        <v>253</v>
      </c>
      <c r="D129">
        <v>792305</v>
      </c>
      <c r="E129" t="s">
        <v>302</v>
      </c>
    </row>
    <row r="130" spans="3:5" x14ac:dyDescent="0.25">
      <c r="C130" t="s">
        <v>255</v>
      </c>
      <c r="D130">
        <v>789794</v>
      </c>
      <c r="E130" t="s">
        <v>304</v>
      </c>
    </row>
    <row r="131" spans="3:5" x14ac:dyDescent="0.25">
      <c r="C131" t="s">
        <v>257</v>
      </c>
      <c r="D131">
        <v>809515</v>
      </c>
      <c r="E131" t="s">
        <v>306</v>
      </c>
    </row>
    <row r="132" spans="3:5" x14ac:dyDescent="0.25">
      <c r="C132" t="s">
        <v>259</v>
      </c>
      <c r="D132">
        <v>835643</v>
      </c>
      <c r="E132" t="s">
        <v>308</v>
      </c>
    </row>
    <row r="133" spans="3:5" x14ac:dyDescent="0.25">
      <c r="C133" t="s">
        <v>261</v>
      </c>
      <c r="D133">
        <v>799854</v>
      </c>
      <c r="E133" t="s">
        <v>310</v>
      </c>
    </row>
    <row r="134" spans="3:5" x14ac:dyDescent="0.25">
      <c r="C134" t="s">
        <v>263</v>
      </c>
      <c r="D134">
        <v>853024</v>
      </c>
      <c r="E134" t="s">
        <v>312</v>
      </c>
    </row>
    <row r="135" spans="3:5" x14ac:dyDescent="0.25">
      <c r="C135" t="s">
        <v>265</v>
      </c>
      <c r="D135">
        <v>880851</v>
      </c>
      <c r="E135" t="s">
        <v>314</v>
      </c>
    </row>
    <row r="136" spans="3:5" x14ac:dyDescent="0.25">
      <c r="C136" t="s">
        <v>267</v>
      </c>
      <c r="D136">
        <v>839919</v>
      </c>
      <c r="E136" t="s">
        <v>316</v>
      </c>
    </row>
    <row r="137" spans="3:5" x14ac:dyDescent="0.25">
      <c r="C137" t="s">
        <v>269</v>
      </c>
      <c r="D137">
        <v>861156</v>
      </c>
      <c r="E137" t="s">
        <v>318</v>
      </c>
    </row>
    <row r="138" spans="3:5" x14ac:dyDescent="0.25">
      <c r="C138" t="s">
        <v>271</v>
      </c>
      <c r="D138">
        <v>820788</v>
      </c>
      <c r="E138" t="s">
        <v>320</v>
      </c>
    </row>
    <row r="139" spans="3:5" x14ac:dyDescent="0.25">
      <c r="C139" t="s">
        <v>273</v>
      </c>
      <c r="D139">
        <v>774507</v>
      </c>
      <c r="E139" t="s">
        <v>322</v>
      </c>
    </row>
    <row r="140" spans="3:5" x14ac:dyDescent="0.25">
      <c r="C140" t="s">
        <v>275</v>
      </c>
      <c r="D140">
        <v>794654</v>
      </c>
      <c r="E140" t="s">
        <v>324</v>
      </c>
    </row>
    <row r="141" spans="3:5" x14ac:dyDescent="0.25">
      <c r="C141" t="s">
        <v>277</v>
      </c>
      <c r="D141">
        <v>844186</v>
      </c>
      <c r="E141" t="s">
        <v>326</v>
      </c>
    </row>
    <row r="142" spans="3:5" x14ac:dyDescent="0.25">
      <c r="C142" t="s">
        <v>279</v>
      </c>
      <c r="D142">
        <v>858688</v>
      </c>
      <c r="E142" t="s">
        <v>328</v>
      </c>
    </row>
    <row r="143" spans="3:5" x14ac:dyDescent="0.25">
      <c r="C143" t="s">
        <v>281</v>
      </c>
      <c r="D143">
        <v>853658</v>
      </c>
      <c r="E143" t="s">
        <v>330</v>
      </c>
    </row>
    <row r="144" spans="3:5" x14ac:dyDescent="0.25">
      <c r="C144" t="s">
        <v>283</v>
      </c>
      <c r="D144">
        <v>829960</v>
      </c>
      <c r="E144" t="s">
        <v>332</v>
      </c>
    </row>
    <row r="145" spans="3:5" x14ac:dyDescent="0.25">
      <c r="C145" t="s">
        <v>285</v>
      </c>
      <c r="D145">
        <v>844958</v>
      </c>
      <c r="E145" t="s">
        <v>334</v>
      </c>
    </row>
    <row r="146" spans="3:5" x14ac:dyDescent="0.25">
      <c r="C146" t="s">
        <v>287</v>
      </c>
      <c r="D146">
        <v>869317</v>
      </c>
      <c r="E146" t="s">
        <v>336</v>
      </c>
    </row>
    <row r="147" spans="3:5" x14ac:dyDescent="0.25">
      <c r="C147" t="s">
        <v>289</v>
      </c>
      <c r="D147">
        <v>901778</v>
      </c>
      <c r="E147" t="s">
        <v>338</v>
      </c>
    </row>
    <row r="148" spans="3:5" x14ac:dyDescent="0.25">
      <c r="C148" t="s">
        <v>291</v>
      </c>
      <c r="D148">
        <v>829836</v>
      </c>
      <c r="E148" t="s">
        <v>340</v>
      </c>
    </row>
    <row r="149" spans="3:5" x14ac:dyDescent="0.25">
      <c r="C149" t="s">
        <v>293</v>
      </c>
      <c r="D149">
        <v>809819</v>
      </c>
      <c r="E149" t="s">
        <v>342</v>
      </c>
    </row>
    <row r="150" spans="3:5" x14ac:dyDescent="0.25">
      <c r="C150" t="s">
        <v>295</v>
      </c>
      <c r="D150">
        <v>836030</v>
      </c>
      <c r="E150" t="s">
        <v>344</v>
      </c>
    </row>
    <row r="151" spans="3:5" x14ac:dyDescent="0.25">
      <c r="C151" t="s">
        <v>297</v>
      </c>
      <c r="D151">
        <v>871481</v>
      </c>
      <c r="E151" t="s">
        <v>346</v>
      </c>
    </row>
    <row r="152" spans="3:5" x14ac:dyDescent="0.25">
      <c r="C152" t="s">
        <v>299</v>
      </c>
      <c r="D152">
        <v>852519</v>
      </c>
      <c r="E152" t="s">
        <v>348</v>
      </c>
    </row>
    <row r="153" spans="3:5" x14ac:dyDescent="0.25">
      <c r="C153" t="s">
        <v>301</v>
      </c>
      <c r="D153">
        <v>825251</v>
      </c>
      <c r="E153" t="s">
        <v>350</v>
      </c>
    </row>
    <row r="154" spans="3:5" x14ac:dyDescent="0.25">
      <c r="C154" t="s">
        <v>303</v>
      </c>
      <c r="D154">
        <v>912216</v>
      </c>
      <c r="E154" t="s">
        <v>352</v>
      </c>
    </row>
    <row r="155" spans="3:5" x14ac:dyDescent="0.25">
      <c r="C155" t="s">
        <v>305</v>
      </c>
      <c r="D155">
        <v>844704</v>
      </c>
      <c r="E155" t="s">
        <v>354</v>
      </c>
    </row>
    <row r="156" spans="3:5" x14ac:dyDescent="0.25">
      <c r="C156" t="s">
        <v>307</v>
      </c>
      <c r="D156">
        <v>854039</v>
      </c>
      <c r="E156" t="s">
        <v>356</v>
      </c>
    </row>
    <row r="157" spans="3:5" x14ac:dyDescent="0.25">
      <c r="C157" t="s">
        <v>309</v>
      </c>
      <c r="D157">
        <v>834979</v>
      </c>
      <c r="E157" t="s">
        <v>358</v>
      </c>
    </row>
    <row r="158" spans="3:5" x14ac:dyDescent="0.25">
      <c r="C158" t="s">
        <v>311</v>
      </c>
      <c r="D158">
        <v>874756</v>
      </c>
      <c r="E158" t="s">
        <v>360</v>
      </c>
    </row>
    <row r="159" spans="3:5" x14ac:dyDescent="0.25">
      <c r="C159" t="s">
        <v>313</v>
      </c>
      <c r="D159">
        <v>840888</v>
      </c>
      <c r="E159" t="s">
        <v>362</v>
      </c>
    </row>
    <row r="160" spans="3:5" x14ac:dyDescent="0.25">
      <c r="C160" t="s">
        <v>315</v>
      </c>
      <c r="D160">
        <v>829803</v>
      </c>
      <c r="E160" t="s">
        <v>364</v>
      </c>
    </row>
    <row r="161" spans="3:5" x14ac:dyDescent="0.25">
      <c r="C161" t="s">
        <v>317</v>
      </c>
      <c r="D161">
        <v>782734</v>
      </c>
      <c r="E161" t="s">
        <v>366</v>
      </c>
    </row>
    <row r="162" spans="3:5" x14ac:dyDescent="0.25">
      <c r="C162" t="s">
        <v>319</v>
      </c>
      <c r="D162">
        <v>826512</v>
      </c>
      <c r="E162" t="s">
        <v>368</v>
      </c>
    </row>
    <row r="163" spans="3:5" x14ac:dyDescent="0.25">
      <c r="C163" t="s">
        <v>321</v>
      </c>
      <c r="D163">
        <v>836724</v>
      </c>
      <c r="E163" t="s">
        <v>370</v>
      </c>
    </row>
    <row r="164" spans="3:5" x14ac:dyDescent="0.25">
      <c r="C164" t="s">
        <v>323</v>
      </c>
      <c r="D164">
        <v>863808</v>
      </c>
      <c r="E164" t="s">
        <v>372</v>
      </c>
    </row>
    <row r="165" spans="3:5" x14ac:dyDescent="0.25">
      <c r="C165" t="s">
        <v>325</v>
      </c>
      <c r="D165">
        <v>823558</v>
      </c>
      <c r="E165" t="s">
        <v>374</v>
      </c>
    </row>
    <row r="166" spans="3:5" x14ac:dyDescent="0.25">
      <c r="C166" t="s">
        <v>327</v>
      </c>
      <c r="D166">
        <v>776649</v>
      </c>
      <c r="E166" t="s">
        <v>376</v>
      </c>
    </row>
    <row r="167" spans="3:5" x14ac:dyDescent="0.25">
      <c r="C167" t="s">
        <v>329</v>
      </c>
      <c r="D167">
        <v>773057</v>
      </c>
      <c r="E167" t="s">
        <v>378</v>
      </c>
    </row>
    <row r="168" spans="3:5" x14ac:dyDescent="0.25">
      <c r="C168" t="s">
        <v>331</v>
      </c>
      <c r="D168">
        <v>814032</v>
      </c>
      <c r="E168" t="s">
        <v>380</v>
      </c>
    </row>
    <row r="169" spans="3:5" x14ac:dyDescent="0.25">
      <c r="C169" t="s">
        <v>333</v>
      </c>
      <c r="D169">
        <v>846289</v>
      </c>
      <c r="E169" t="s">
        <v>382</v>
      </c>
    </row>
    <row r="170" spans="3:5" x14ac:dyDescent="0.25">
      <c r="C170" t="s">
        <v>335</v>
      </c>
      <c r="D170">
        <v>800839</v>
      </c>
      <c r="E170" t="s">
        <v>384</v>
      </c>
    </row>
    <row r="171" spans="3:5" x14ac:dyDescent="0.25">
      <c r="C171" t="s">
        <v>337</v>
      </c>
      <c r="D171">
        <v>805564</v>
      </c>
      <c r="E171" t="s">
        <v>386</v>
      </c>
    </row>
    <row r="172" spans="3:5" x14ac:dyDescent="0.25">
      <c r="C172" t="s">
        <v>339</v>
      </c>
      <c r="D172">
        <v>822333</v>
      </c>
      <c r="E172" t="s">
        <v>388</v>
      </c>
    </row>
    <row r="173" spans="3:5" x14ac:dyDescent="0.25">
      <c r="C173" t="s">
        <v>341</v>
      </c>
      <c r="D173">
        <v>806412</v>
      </c>
      <c r="E173" t="s">
        <v>390</v>
      </c>
    </row>
    <row r="174" spans="3:5" x14ac:dyDescent="0.25">
      <c r="C174" t="s">
        <v>343</v>
      </c>
      <c r="D174">
        <v>818566</v>
      </c>
      <c r="E174" t="s">
        <v>392</v>
      </c>
    </row>
    <row r="175" spans="3:5" x14ac:dyDescent="0.25">
      <c r="C175" t="s">
        <v>345</v>
      </c>
      <c r="D175">
        <v>874584</v>
      </c>
      <c r="E175" t="s">
        <v>394</v>
      </c>
    </row>
    <row r="176" spans="3:5" x14ac:dyDescent="0.25">
      <c r="C176" t="s">
        <v>347</v>
      </c>
      <c r="D176">
        <v>853493</v>
      </c>
      <c r="E176" t="s">
        <v>396</v>
      </c>
    </row>
    <row r="177" spans="3:5" x14ac:dyDescent="0.25">
      <c r="C177" t="s">
        <v>349</v>
      </c>
      <c r="D177">
        <v>853881</v>
      </c>
      <c r="E177" t="s">
        <v>398</v>
      </c>
    </row>
    <row r="178" spans="3:5" x14ac:dyDescent="0.25">
      <c r="C178" t="s">
        <v>351</v>
      </c>
      <c r="D178">
        <v>863924</v>
      </c>
      <c r="E178" t="s">
        <v>400</v>
      </c>
    </row>
    <row r="179" spans="3:5" x14ac:dyDescent="0.25">
      <c r="C179" t="s">
        <v>353</v>
      </c>
      <c r="D179">
        <v>873933</v>
      </c>
      <c r="E179" t="s">
        <v>402</v>
      </c>
    </row>
    <row r="180" spans="3:5" x14ac:dyDescent="0.25">
      <c r="C180" t="s">
        <v>355</v>
      </c>
      <c r="D180">
        <v>829839</v>
      </c>
      <c r="E180" t="s">
        <v>405</v>
      </c>
    </row>
    <row r="181" spans="3:5" x14ac:dyDescent="0.25">
      <c r="C181" t="s">
        <v>357</v>
      </c>
      <c r="D181">
        <v>800033</v>
      </c>
      <c r="E181" t="s">
        <v>407</v>
      </c>
    </row>
    <row r="182" spans="3:5" x14ac:dyDescent="0.25">
      <c r="C182" t="s">
        <v>359</v>
      </c>
      <c r="D182">
        <v>830214</v>
      </c>
      <c r="E182" t="s">
        <v>409</v>
      </c>
    </row>
    <row r="183" spans="3:5" x14ac:dyDescent="0.25">
      <c r="C183" t="s">
        <v>361</v>
      </c>
      <c r="D183">
        <v>856022</v>
      </c>
      <c r="E183" t="s">
        <v>411</v>
      </c>
    </row>
    <row r="184" spans="3:5" x14ac:dyDescent="0.25">
      <c r="C184" t="s">
        <v>363</v>
      </c>
      <c r="D184">
        <v>815119</v>
      </c>
      <c r="E184" t="s">
        <v>413</v>
      </c>
    </row>
    <row r="185" spans="3:5" x14ac:dyDescent="0.25">
      <c r="C185" t="s">
        <v>365</v>
      </c>
      <c r="D185">
        <v>838273</v>
      </c>
      <c r="E185" t="s">
        <v>415</v>
      </c>
    </row>
    <row r="186" spans="3:5" x14ac:dyDescent="0.25">
      <c r="C186" t="s">
        <v>367</v>
      </c>
      <c r="D186">
        <v>848749</v>
      </c>
      <c r="E186" t="s">
        <v>417</v>
      </c>
    </row>
    <row r="187" spans="3:5" x14ac:dyDescent="0.25">
      <c r="C187" t="s">
        <v>369</v>
      </c>
      <c r="D187">
        <v>813095</v>
      </c>
      <c r="E187" t="s">
        <v>419</v>
      </c>
    </row>
    <row r="188" spans="3:5" x14ac:dyDescent="0.25">
      <c r="C188" t="s">
        <v>371</v>
      </c>
      <c r="D188">
        <v>798837</v>
      </c>
      <c r="E188" t="s">
        <v>421</v>
      </c>
    </row>
    <row r="189" spans="3:5" x14ac:dyDescent="0.25">
      <c r="C189" t="s">
        <v>373</v>
      </c>
      <c r="D189">
        <v>784728</v>
      </c>
      <c r="E189" t="s">
        <v>423</v>
      </c>
    </row>
    <row r="190" spans="3:5" x14ac:dyDescent="0.25">
      <c r="C190" t="s">
        <v>375</v>
      </c>
      <c r="D190">
        <v>799049</v>
      </c>
      <c r="E190" t="s">
        <v>425</v>
      </c>
    </row>
    <row r="191" spans="3:5" x14ac:dyDescent="0.25">
      <c r="C191" t="s">
        <v>377</v>
      </c>
      <c r="D191">
        <v>779143</v>
      </c>
      <c r="E191" t="s">
        <v>427</v>
      </c>
    </row>
    <row r="192" spans="3:5" x14ac:dyDescent="0.25">
      <c r="C192" t="s">
        <v>379</v>
      </c>
      <c r="D192">
        <v>793789</v>
      </c>
      <c r="E192" t="s">
        <v>429</v>
      </c>
    </row>
    <row r="193" spans="2:5" x14ac:dyDescent="0.25">
      <c r="C193" t="s">
        <v>381</v>
      </c>
      <c r="D193">
        <v>757175</v>
      </c>
      <c r="E193" t="s">
        <v>431</v>
      </c>
    </row>
    <row r="194" spans="2:5" x14ac:dyDescent="0.25">
      <c r="C194" t="s">
        <v>383</v>
      </c>
      <c r="D194">
        <v>800498</v>
      </c>
      <c r="E194" t="s">
        <v>433</v>
      </c>
    </row>
    <row r="195" spans="2:5" x14ac:dyDescent="0.25">
      <c r="C195" t="s">
        <v>385</v>
      </c>
      <c r="D195">
        <v>789063</v>
      </c>
      <c r="E195" t="s">
        <v>435</v>
      </c>
    </row>
    <row r="196" spans="2:5" x14ac:dyDescent="0.25">
      <c r="C196" t="s">
        <v>387</v>
      </c>
      <c r="D196">
        <v>860567</v>
      </c>
      <c r="E196" t="s">
        <v>437</v>
      </c>
    </row>
    <row r="197" spans="2:5" x14ac:dyDescent="0.25">
      <c r="C197" t="s">
        <v>389</v>
      </c>
      <c r="D197">
        <v>862558</v>
      </c>
      <c r="E197" t="s">
        <v>439</v>
      </c>
    </row>
    <row r="198" spans="2:5" x14ac:dyDescent="0.25">
      <c r="C198" t="s">
        <v>391</v>
      </c>
      <c r="D198">
        <v>829346</v>
      </c>
      <c r="E198" t="s">
        <v>441</v>
      </c>
    </row>
    <row r="199" spans="2:5" x14ac:dyDescent="0.25">
      <c r="C199" t="s">
        <v>393</v>
      </c>
      <c r="D199">
        <v>837686</v>
      </c>
      <c r="E199" t="s">
        <v>443</v>
      </c>
    </row>
    <row r="200" spans="2:5" x14ac:dyDescent="0.25">
      <c r="C200" t="s">
        <v>395</v>
      </c>
      <c r="D200">
        <v>794240</v>
      </c>
      <c r="E200" t="s">
        <v>445</v>
      </c>
    </row>
    <row r="201" spans="2:5" x14ac:dyDescent="0.25">
      <c r="C201" t="s">
        <v>397</v>
      </c>
      <c r="D201">
        <v>824649</v>
      </c>
      <c r="E201" t="s">
        <v>447</v>
      </c>
    </row>
    <row r="202" spans="2:5" x14ac:dyDescent="0.25">
      <c r="C202" t="s">
        <v>399</v>
      </c>
      <c r="D202">
        <v>863632</v>
      </c>
      <c r="E202" t="s">
        <v>449</v>
      </c>
    </row>
    <row r="203" spans="2:5" x14ac:dyDescent="0.25">
      <c r="C203" t="s">
        <v>401</v>
      </c>
      <c r="D203">
        <v>809579</v>
      </c>
      <c r="E203" t="s">
        <v>451</v>
      </c>
    </row>
    <row r="204" spans="2:5" x14ac:dyDescent="0.25">
      <c r="B204" t="s">
        <v>403</v>
      </c>
    </row>
    <row r="205" spans="2:5" x14ac:dyDescent="0.25">
      <c r="C205" t="s">
        <v>404</v>
      </c>
      <c r="D205">
        <v>827853</v>
      </c>
      <c r="E205" t="s">
        <v>453</v>
      </c>
    </row>
    <row r="206" spans="2:5" x14ac:dyDescent="0.25">
      <c r="C206" t="s">
        <v>406</v>
      </c>
      <c r="D206">
        <v>931484</v>
      </c>
      <c r="E206" t="s">
        <v>455</v>
      </c>
    </row>
    <row r="207" spans="2:5" x14ac:dyDescent="0.25">
      <c r="C207" t="s">
        <v>408</v>
      </c>
      <c r="D207">
        <v>925004</v>
      </c>
      <c r="E207" t="s">
        <v>457</v>
      </c>
    </row>
    <row r="208" spans="2:5" x14ac:dyDescent="0.25">
      <c r="C208" t="s">
        <v>410</v>
      </c>
      <c r="D208">
        <v>872087</v>
      </c>
      <c r="E208" t="s">
        <v>459</v>
      </c>
    </row>
    <row r="209" spans="3:5" x14ac:dyDescent="0.25">
      <c r="C209" t="s">
        <v>412</v>
      </c>
      <c r="D209">
        <v>815990</v>
      </c>
      <c r="E209" t="s">
        <v>461</v>
      </c>
    </row>
    <row r="210" spans="3:5" x14ac:dyDescent="0.25">
      <c r="C210" t="s">
        <v>414</v>
      </c>
      <c r="D210">
        <v>817213</v>
      </c>
      <c r="E210" t="s">
        <v>463</v>
      </c>
    </row>
    <row r="211" spans="3:5" x14ac:dyDescent="0.25">
      <c r="C211" t="s">
        <v>416</v>
      </c>
      <c r="D211">
        <v>833243</v>
      </c>
      <c r="E211" t="s">
        <v>465</v>
      </c>
    </row>
    <row r="212" spans="3:5" x14ac:dyDescent="0.25">
      <c r="C212" t="s">
        <v>418</v>
      </c>
      <c r="D212">
        <v>826638</v>
      </c>
      <c r="E212" t="s">
        <v>467</v>
      </c>
    </row>
    <row r="213" spans="3:5" x14ac:dyDescent="0.25">
      <c r="C213" t="s">
        <v>420</v>
      </c>
      <c r="D213">
        <v>819586</v>
      </c>
      <c r="E213" t="s">
        <v>469</v>
      </c>
    </row>
    <row r="214" spans="3:5" x14ac:dyDescent="0.25">
      <c r="C214" t="s">
        <v>422</v>
      </c>
      <c r="D214">
        <v>867329</v>
      </c>
      <c r="E214" t="s">
        <v>471</v>
      </c>
    </row>
    <row r="215" spans="3:5" x14ac:dyDescent="0.25">
      <c r="C215" t="s">
        <v>424</v>
      </c>
      <c r="D215">
        <v>852813</v>
      </c>
      <c r="E215" t="s">
        <v>473</v>
      </c>
    </row>
    <row r="216" spans="3:5" x14ac:dyDescent="0.25">
      <c r="C216" t="s">
        <v>426</v>
      </c>
      <c r="D216">
        <v>808250</v>
      </c>
      <c r="E216" t="s">
        <v>475</v>
      </c>
    </row>
    <row r="217" spans="3:5" x14ac:dyDescent="0.25">
      <c r="C217" t="s">
        <v>428</v>
      </c>
      <c r="D217">
        <v>818627</v>
      </c>
      <c r="E217" t="s">
        <v>477</v>
      </c>
    </row>
    <row r="218" spans="3:5" x14ac:dyDescent="0.25">
      <c r="C218" t="s">
        <v>430</v>
      </c>
      <c r="D218">
        <v>795787</v>
      </c>
      <c r="E218" t="s">
        <v>479</v>
      </c>
    </row>
    <row r="219" spans="3:5" x14ac:dyDescent="0.25">
      <c r="C219" t="s">
        <v>432</v>
      </c>
      <c r="D219">
        <v>867229</v>
      </c>
      <c r="E219" t="s">
        <v>481</v>
      </c>
    </row>
    <row r="220" spans="3:5" x14ac:dyDescent="0.25">
      <c r="C220" t="s">
        <v>434</v>
      </c>
      <c r="D220">
        <v>813289</v>
      </c>
      <c r="E220" t="s">
        <v>483</v>
      </c>
    </row>
    <row r="221" spans="3:5" x14ac:dyDescent="0.25">
      <c r="C221" t="s">
        <v>436</v>
      </c>
      <c r="D221">
        <v>845490</v>
      </c>
      <c r="E221" t="s">
        <v>485</v>
      </c>
    </row>
    <row r="222" spans="3:5" x14ac:dyDescent="0.25">
      <c r="C222" t="s">
        <v>438</v>
      </c>
      <c r="D222">
        <v>872090</v>
      </c>
      <c r="E222" t="s">
        <v>487</v>
      </c>
    </row>
    <row r="223" spans="3:5" x14ac:dyDescent="0.25">
      <c r="C223" t="s">
        <v>440</v>
      </c>
      <c r="D223">
        <v>858176</v>
      </c>
      <c r="E223" t="s">
        <v>489</v>
      </c>
    </row>
    <row r="224" spans="3:5" x14ac:dyDescent="0.25">
      <c r="C224" t="s">
        <v>442</v>
      </c>
      <c r="D224">
        <v>807951</v>
      </c>
      <c r="E224" t="s">
        <v>491</v>
      </c>
    </row>
    <row r="225" spans="3:5" x14ac:dyDescent="0.25">
      <c r="C225" t="s">
        <v>444</v>
      </c>
      <c r="D225">
        <v>831930</v>
      </c>
      <c r="E225" t="s">
        <v>493</v>
      </c>
    </row>
    <row r="226" spans="3:5" x14ac:dyDescent="0.25">
      <c r="C226" t="s">
        <v>446</v>
      </c>
      <c r="D226">
        <v>816119</v>
      </c>
      <c r="E226" t="s">
        <v>495</v>
      </c>
    </row>
    <row r="227" spans="3:5" x14ac:dyDescent="0.25">
      <c r="C227" t="s">
        <v>448</v>
      </c>
      <c r="D227">
        <v>840208</v>
      </c>
      <c r="E227" t="s">
        <v>497</v>
      </c>
    </row>
    <row r="228" spans="3:5" x14ac:dyDescent="0.25">
      <c r="C228" t="s">
        <v>450</v>
      </c>
      <c r="D228">
        <v>856882</v>
      </c>
      <c r="E228" t="s">
        <v>499</v>
      </c>
    </row>
    <row r="229" spans="3:5" x14ac:dyDescent="0.25">
      <c r="C229" t="s">
        <v>452</v>
      </c>
      <c r="D229">
        <v>886044</v>
      </c>
      <c r="E229" t="s">
        <v>501</v>
      </c>
    </row>
    <row r="230" spans="3:5" x14ac:dyDescent="0.25">
      <c r="C230" t="s">
        <v>454</v>
      </c>
      <c r="D230">
        <v>824574</v>
      </c>
      <c r="E230" t="s">
        <v>503</v>
      </c>
    </row>
    <row r="231" spans="3:5" x14ac:dyDescent="0.25">
      <c r="C231" t="s">
        <v>456</v>
      </c>
      <c r="D231">
        <v>828059</v>
      </c>
      <c r="E231" t="s">
        <v>505</v>
      </c>
    </row>
    <row r="232" spans="3:5" x14ac:dyDescent="0.25">
      <c r="C232" t="s">
        <v>458</v>
      </c>
      <c r="D232">
        <v>817634</v>
      </c>
      <c r="E232" t="s">
        <v>507</v>
      </c>
    </row>
    <row r="233" spans="3:5" x14ac:dyDescent="0.25">
      <c r="C233" t="s">
        <v>460</v>
      </c>
      <c r="D233">
        <v>840403</v>
      </c>
      <c r="E233" t="s">
        <v>509</v>
      </c>
    </row>
    <row r="234" spans="3:5" x14ac:dyDescent="0.25">
      <c r="C234" t="s">
        <v>462</v>
      </c>
      <c r="D234">
        <v>835928</v>
      </c>
      <c r="E234" t="s">
        <v>511</v>
      </c>
    </row>
    <row r="235" spans="3:5" x14ac:dyDescent="0.25">
      <c r="C235" t="s">
        <v>464</v>
      </c>
      <c r="D235">
        <v>857231</v>
      </c>
      <c r="E235" t="s">
        <v>513</v>
      </c>
    </row>
    <row r="236" spans="3:5" x14ac:dyDescent="0.25">
      <c r="C236" t="s">
        <v>466</v>
      </c>
      <c r="D236">
        <v>819166</v>
      </c>
      <c r="E236" t="s">
        <v>515</v>
      </c>
    </row>
    <row r="237" spans="3:5" x14ac:dyDescent="0.25">
      <c r="C237" t="s">
        <v>468</v>
      </c>
      <c r="D237">
        <v>850843</v>
      </c>
      <c r="E237" t="s">
        <v>517</v>
      </c>
    </row>
    <row r="238" spans="3:5" x14ac:dyDescent="0.25">
      <c r="C238" t="s">
        <v>470</v>
      </c>
      <c r="D238">
        <v>915386</v>
      </c>
      <c r="E238" t="s">
        <v>519</v>
      </c>
    </row>
    <row r="239" spans="3:5" x14ac:dyDescent="0.25">
      <c r="C239" t="s">
        <v>472</v>
      </c>
      <c r="D239">
        <v>832156</v>
      </c>
      <c r="E239" t="s">
        <v>521</v>
      </c>
    </row>
    <row r="240" spans="3:5" x14ac:dyDescent="0.25">
      <c r="C240" t="s">
        <v>474</v>
      </c>
      <c r="D240">
        <v>836822</v>
      </c>
      <c r="E240" t="s">
        <v>523</v>
      </c>
    </row>
    <row r="241" spans="3:5" x14ac:dyDescent="0.25">
      <c r="C241" t="s">
        <v>476</v>
      </c>
      <c r="D241">
        <v>820637</v>
      </c>
      <c r="E241" t="s">
        <v>525</v>
      </c>
    </row>
    <row r="242" spans="3:5" x14ac:dyDescent="0.25">
      <c r="C242" t="s">
        <v>478</v>
      </c>
      <c r="D242">
        <v>865325</v>
      </c>
      <c r="E242" t="s">
        <v>527</v>
      </c>
    </row>
    <row r="243" spans="3:5" x14ac:dyDescent="0.25">
      <c r="C243" t="s">
        <v>480</v>
      </c>
      <c r="D243">
        <v>890677</v>
      </c>
      <c r="E243" t="s">
        <v>529</v>
      </c>
    </row>
    <row r="244" spans="3:5" x14ac:dyDescent="0.25">
      <c r="C244" t="s">
        <v>482</v>
      </c>
      <c r="D244">
        <v>836463</v>
      </c>
      <c r="E244" t="s">
        <v>531</v>
      </c>
    </row>
    <row r="245" spans="3:5" x14ac:dyDescent="0.25">
      <c r="C245" t="s">
        <v>484</v>
      </c>
      <c r="D245">
        <v>793828</v>
      </c>
      <c r="E245" t="s">
        <v>533</v>
      </c>
    </row>
    <row r="246" spans="3:5" x14ac:dyDescent="0.25">
      <c r="C246" t="s">
        <v>486</v>
      </c>
      <c r="D246">
        <v>793837</v>
      </c>
      <c r="E246" t="s">
        <v>535</v>
      </c>
    </row>
    <row r="247" spans="3:5" x14ac:dyDescent="0.25">
      <c r="C247" t="s">
        <v>488</v>
      </c>
      <c r="D247">
        <v>826536</v>
      </c>
      <c r="E247" t="s">
        <v>537</v>
      </c>
    </row>
    <row r="248" spans="3:5" x14ac:dyDescent="0.25">
      <c r="C248" t="s">
        <v>490</v>
      </c>
      <c r="D248">
        <v>835476</v>
      </c>
      <c r="E248" t="s">
        <v>539</v>
      </c>
    </row>
    <row r="249" spans="3:5" x14ac:dyDescent="0.25">
      <c r="C249" t="s">
        <v>492</v>
      </c>
      <c r="D249">
        <v>785654</v>
      </c>
      <c r="E249" t="s">
        <v>541</v>
      </c>
    </row>
    <row r="250" spans="3:5" x14ac:dyDescent="0.25">
      <c r="C250" t="s">
        <v>494</v>
      </c>
      <c r="D250">
        <v>765704</v>
      </c>
      <c r="E250" t="s">
        <v>543</v>
      </c>
    </row>
    <row r="251" spans="3:5" x14ac:dyDescent="0.25">
      <c r="C251" t="s">
        <v>496</v>
      </c>
      <c r="D251">
        <v>805584</v>
      </c>
      <c r="E251" t="s">
        <v>545</v>
      </c>
    </row>
    <row r="252" spans="3:5" x14ac:dyDescent="0.25">
      <c r="C252" t="s">
        <v>498</v>
      </c>
      <c r="D252">
        <v>827066</v>
      </c>
      <c r="E252" t="s">
        <v>547</v>
      </c>
    </row>
    <row r="253" spans="3:5" x14ac:dyDescent="0.25">
      <c r="C253" t="s">
        <v>500</v>
      </c>
      <c r="D253">
        <v>868419</v>
      </c>
      <c r="E253" t="s">
        <v>549</v>
      </c>
    </row>
    <row r="254" spans="3:5" x14ac:dyDescent="0.25">
      <c r="C254" t="s">
        <v>502</v>
      </c>
      <c r="D254">
        <v>828820</v>
      </c>
      <c r="E254" t="s">
        <v>551</v>
      </c>
    </row>
    <row r="255" spans="3:5" x14ac:dyDescent="0.25">
      <c r="C255" t="s">
        <v>504</v>
      </c>
      <c r="D255">
        <v>845053</v>
      </c>
      <c r="E255" t="s">
        <v>553</v>
      </c>
    </row>
    <row r="256" spans="3:5" x14ac:dyDescent="0.25">
      <c r="C256" t="s">
        <v>506</v>
      </c>
      <c r="D256">
        <v>797557</v>
      </c>
      <c r="E256" t="s">
        <v>555</v>
      </c>
    </row>
    <row r="257" spans="3:5" x14ac:dyDescent="0.25">
      <c r="C257" t="s">
        <v>508</v>
      </c>
      <c r="D257">
        <v>786324</v>
      </c>
      <c r="E257" t="s">
        <v>557</v>
      </c>
    </row>
    <row r="258" spans="3:5" x14ac:dyDescent="0.25">
      <c r="C258" t="s">
        <v>510</v>
      </c>
      <c r="D258">
        <v>873793</v>
      </c>
      <c r="E258" t="s">
        <v>559</v>
      </c>
    </row>
    <row r="259" spans="3:5" x14ac:dyDescent="0.25">
      <c r="C259" t="s">
        <v>512</v>
      </c>
      <c r="D259">
        <v>862384</v>
      </c>
      <c r="E259" t="s">
        <v>561</v>
      </c>
    </row>
    <row r="260" spans="3:5" x14ac:dyDescent="0.25">
      <c r="C260" t="s">
        <v>514</v>
      </c>
      <c r="D260">
        <v>865187</v>
      </c>
      <c r="E260" t="s">
        <v>563</v>
      </c>
    </row>
    <row r="261" spans="3:5" x14ac:dyDescent="0.25">
      <c r="C261" t="s">
        <v>516</v>
      </c>
      <c r="D261">
        <v>868932</v>
      </c>
      <c r="E261" t="s">
        <v>565</v>
      </c>
    </row>
    <row r="262" spans="3:5" x14ac:dyDescent="0.25">
      <c r="C262" t="s">
        <v>518</v>
      </c>
      <c r="D262">
        <v>847994</v>
      </c>
      <c r="E262" t="s">
        <v>567</v>
      </c>
    </row>
    <row r="263" spans="3:5" x14ac:dyDescent="0.25">
      <c r="C263" t="s">
        <v>520</v>
      </c>
      <c r="D263">
        <v>780433</v>
      </c>
      <c r="E263" t="s">
        <v>569</v>
      </c>
    </row>
    <row r="264" spans="3:5" x14ac:dyDescent="0.25">
      <c r="C264" t="s">
        <v>522</v>
      </c>
      <c r="D264">
        <v>811213</v>
      </c>
      <c r="E264" t="s">
        <v>571</v>
      </c>
    </row>
    <row r="265" spans="3:5" x14ac:dyDescent="0.25">
      <c r="C265" t="s">
        <v>524</v>
      </c>
      <c r="D265">
        <v>863212</v>
      </c>
      <c r="E265" t="s">
        <v>573</v>
      </c>
    </row>
    <row r="266" spans="3:5" x14ac:dyDescent="0.25">
      <c r="C266" t="s">
        <v>526</v>
      </c>
      <c r="D266">
        <v>871860</v>
      </c>
      <c r="E266" t="s">
        <v>575</v>
      </c>
    </row>
    <row r="267" spans="3:5" x14ac:dyDescent="0.25">
      <c r="C267" t="s">
        <v>528</v>
      </c>
      <c r="D267">
        <v>851682</v>
      </c>
      <c r="E267" t="s">
        <v>577</v>
      </c>
    </row>
    <row r="268" spans="3:5" x14ac:dyDescent="0.25">
      <c r="C268" t="s">
        <v>530</v>
      </c>
      <c r="D268">
        <v>828387</v>
      </c>
      <c r="E268" t="s">
        <v>579</v>
      </c>
    </row>
    <row r="269" spans="3:5" x14ac:dyDescent="0.25">
      <c r="C269" t="s">
        <v>532</v>
      </c>
      <c r="D269">
        <v>901153</v>
      </c>
      <c r="E269" t="s">
        <v>581</v>
      </c>
    </row>
    <row r="270" spans="3:5" x14ac:dyDescent="0.25">
      <c r="C270" t="s">
        <v>534</v>
      </c>
      <c r="D270">
        <v>845470</v>
      </c>
      <c r="E270" t="s">
        <v>583</v>
      </c>
    </row>
    <row r="271" spans="3:5" x14ac:dyDescent="0.25">
      <c r="C271" t="s">
        <v>536</v>
      </c>
      <c r="D271">
        <v>835839</v>
      </c>
      <c r="E271" t="s">
        <v>585</v>
      </c>
    </row>
    <row r="272" spans="3:5" x14ac:dyDescent="0.25">
      <c r="C272" t="s">
        <v>538</v>
      </c>
      <c r="D272">
        <v>866749</v>
      </c>
      <c r="E272" t="s">
        <v>587</v>
      </c>
    </row>
    <row r="273" spans="3:5" x14ac:dyDescent="0.25">
      <c r="C273" t="s">
        <v>540</v>
      </c>
      <c r="D273">
        <v>910663</v>
      </c>
      <c r="E273" t="s">
        <v>589</v>
      </c>
    </row>
    <row r="274" spans="3:5" x14ac:dyDescent="0.25">
      <c r="C274" t="s">
        <v>542</v>
      </c>
      <c r="D274">
        <v>938068</v>
      </c>
      <c r="E274" t="s">
        <v>591</v>
      </c>
    </row>
    <row r="275" spans="3:5" x14ac:dyDescent="0.25">
      <c r="C275" t="s">
        <v>544</v>
      </c>
      <c r="D275">
        <v>793653</v>
      </c>
      <c r="E275" t="s">
        <v>593</v>
      </c>
    </row>
    <row r="276" spans="3:5" x14ac:dyDescent="0.25">
      <c r="C276" t="s">
        <v>546</v>
      </c>
      <c r="D276">
        <v>790169</v>
      </c>
      <c r="E276" t="s">
        <v>595</v>
      </c>
    </row>
    <row r="277" spans="3:5" x14ac:dyDescent="0.25">
      <c r="C277" t="s">
        <v>548</v>
      </c>
      <c r="D277">
        <v>829223</v>
      </c>
      <c r="E277" t="s">
        <v>597</v>
      </c>
    </row>
    <row r="278" spans="3:5" x14ac:dyDescent="0.25">
      <c r="C278" t="s">
        <v>550</v>
      </c>
      <c r="D278">
        <v>849498</v>
      </c>
      <c r="E278" t="s">
        <v>599</v>
      </c>
    </row>
    <row r="279" spans="3:5" x14ac:dyDescent="0.25">
      <c r="C279" t="s">
        <v>552</v>
      </c>
      <c r="D279">
        <v>799033</v>
      </c>
      <c r="E279" t="s">
        <v>601</v>
      </c>
    </row>
    <row r="280" spans="3:5" x14ac:dyDescent="0.25">
      <c r="C280" t="s">
        <v>554</v>
      </c>
      <c r="D280">
        <v>774274</v>
      </c>
      <c r="E280" t="s">
        <v>603</v>
      </c>
    </row>
    <row r="281" spans="3:5" x14ac:dyDescent="0.25">
      <c r="C281" t="s">
        <v>556</v>
      </c>
      <c r="D281">
        <v>826276</v>
      </c>
      <c r="E281" t="s">
        <v>606</v>
      </c>
    </row>
    <row r="282" spans="3:5" x14ac:dyDescent="0.25">
      <c r="C282" t="s">
        <v>558</v>
      </c>
      <c r="D282">
        <v>879732</v>
      </c>
      <c r="E282" t="s">
        <v>608</v>
      </c>
    </row>
    <row r="283" spans="3:5" x14ac:dyDescent="0.25">
      <c r="C283" t="s">
        <v>560</v>
      </c>
      <c r="D283">
        <v>865269</v>
      </c>
      <c r="E283" t="s">
        <v>610</v>
      </c>
    </row>
    <row r="284" spans="3:5" x14ac:dyDescent="0.25">
      <c r="C284" t="s">
        <v>562</v>
      </c>
      <c r="D284">
        <v>820707</v>
      </c>
      <c r="E284" t="s">
        <v>612</v>
      </c>
    </row>
    <row r="285" spans="3:5" x14ac:dyDescent="0.25">
      <c r="C285" t="s">
        <v>564</v>
      </c>
      <c r="D285">
        <v>849157</v>
      </c>
      <c r="E285" t="s">
        <v>614</v>
      </c>
    </row>
    <row r="286" spans="3:5" x14ac:dyDescent="0.25">
      <c r="C286" t="s">
        <v>566</v>
      </c>
      <c r="D286">
        <v>852904</v>
      </c>
      <c r="E286" t="s">
        <v>616</v>
      </c>
    </row>
    <row r="287" spans="3:5" x14ac:dyDescent="0.25">
      <c r="C287" t="s">
        <v>568</v>
      </c>
      <c r="D287">
        <v>872035</v>
      </c>
      <c r="E287" t="s">
        <v>618</v>
      </c>
    </row>
    <row r="288" spans="3:5" x14ac:dyDescent="0.25">
      <c r="C288" t="s">
        <v>570</v>
      </c>
      <c r="D288">
        <v>869748</v>
      </c>
      <c r="E288" t="s">
        <v>620</v>
      </c>
    </row>
    <row r="289" spans="3:5" x14ac:dyDescent="0.25">
      <c r="C289" t="s">
        <v>572</v>
      </c>
      <c r="D289">
        <v>910144</v>
      </c>
      <c r="E289" t="s">
        <v>622</v>
      </c>
    </row>
    <row r="290" spans="3:5" x14ac:dyDescent="0.25">
      <c r="C290" t="s">
        <v>574</v>
      </c>
      <c r="D290">
        <v>785611</v>
      </c>
      <c r="E290" t="s">
        <v>624</v>
      </c>
    </row>
    <row r="291" spans="3:5" x14ac:dyDescent="0.25">
      <c r="C291" t="s">
        <v>576</v>
      </c>
      <c r="D291">
        <v>849819</v>
      </c>
      <c r="E291" t="s">
        <v>626</v>
      </c>
    </row>
    <row r="292" spans="3:5" x14ac:dyDescent="0.25">
      <c r="C292" t="s">
        <v>578</v>
      </c>
      <c r="D292">
        <v>876127</v>
      </c>
      <c r="E292" t="s">
        <v>628</v>
      </c>
    </row>
    <row r="293" spans="3:5" x14ac:dyDescent="0.25">
      <c r="C293" t="s">
        <v>580</v>
      </c>
      <c r="D293">
        <v>854081</v>
      </c>
      <c r="E293" t="s">
        <v>630</v>
      </c>
    </row>
    <row r="294" spans="3:5" x14ac:dyDescent="0.25">
      <c r="C294" t="s">
        <v>582</v>
      </c>
      <c r="D294">
        <v>814096</v>
      </c>
      <c r="E294" t="s">
        <v>632</v>
      </c>
    </row>
    <row r="295" spans="3:5" x14ac:dyDescent="0.25">
      <c r="C295" t="s">
        <v>584</v>
      </c>
      <c r="D295">
        <v>833753</v>
      </c>
      <c r="E295" t="s">
        <v>634</v>
      </c>
    </row>
    <row r="296" spans="3:5" x14ac:dyDescent="0.25">
      <c r="C296" t="s">
        <v>586</v>
      </c>
      <c r="D296">
        <v>802741</v>
      </c>
      <c r="E296" t="s">
        <v>636</v>
      </c>
    </row>
    <row r="297" spans="3:5" x14ac:dyDescent="0.25">
      <c r="C297" t="s">
        <v>588</v>
      </c>
      <c r="D297">
        <v>820413</v>
      </c>
      <c r="E297" t="s">
        <v>638</v>
      </c>
    </row>
    <row r="298" spans="3:5" x14ac:dyDescent="0.25">
      <c r="C298" t="s">
        <v>590</v>
      </c>
      <c r="D298">
        <v>827008</v>
      </c>
      <c r="E298" t="s">
        <v>640</v>
      </c>
    </row>
    <row r="299" spans="3:5" x14ac:dyDescent="0.25">
      <c r="C299" t="s">
        <v>592</v>
      </c>
      <c r="D299">
        <v>803461</v>
      </c>
      <c r="E299" t="s">
        <v>642</v>
      </c>
    </row>
    <row r="300" spans="3:5" x14ac:dyDescent="0.25">
      <c r="C300" t="s">
        <v>594</v>
      </c>
      <c r="D300">
        <v>865334</v>
      </c>
      <c r="E300" t="s">
        <v>644</v>
      </c>
    </row>
    <row r="301" spans="3:5" x14ac:dyDescent="0.25">
      <c r="C301" t="s">
        <v>596</v>
      </c>
      <c r="D301">
        <v>896932</v>
      </c>
      <c r="E301" t="s">
        <v>646</v>
      </c>
    </row>
    <row r="302" spans="3:5" x14ac:dyDescent="0.25">
      <c r="C302" t="s">
        <v>598</v>
      </c>
      <c r="D302">
        <v>844239</v>
      </c>
      <c r="E302" t="s">
        <v>648</v>
      </c>
    </row>
    <row r="303" spans="3:5" x14ac:dyDescent="0.25">
      <c r="C303" t="s">
        <v>600</v>
      </c>
      <c r="D303">
        <v>845616</v>
      </c>
      <c r="E303" t="s">
        <v>650</v>
      </c>
    </row>
    <row r="304" spans="3:5" x14ac:dyDescent="0.25">
      <c r="C304" t="s">
        <v>602</v>
      </c>
      <c r="D304">
        <v>839012</v>
      </c>
      <c r="E304" t="s">
        <v>652</v>
      </c>
    </row>
    <row r="305" spans="2:5" x14ac:dyDescent="0.25">
      <c r="B305" t="s">
        <v>604</v>
      </c>
    </row>
    <row r="306" spans="2:5" x14ac:dyDescent="0.25">
      <c r="C306" t="s">
        <v>605</v>
      </c>
      <c r="D306">
        <v>861898</v>
      </c>
      <c r="E306" t="s">
        <v>654</v>
      </c>
    </row>
    <row r="307" spans="2:5" x14ac:dyDescent="0.25">
      <c r="C307" t="s">
        <v>607</v>
      </c>
      <c r="D307">
        <v>862481</v>
      </c>
      <c r="E307" t="s">
        <v>656</v>
      </c>
    </row>
    <row r="308" spans="2:5" x14ac:dyDescent="0.25">
      <c r="C308" t="s">
        <v>609</v>
      </c>
      <c r="D308">
        <v>820090</v>
      </c>
      <c r="E308" t="s">
        <v>658</v>
      </c>
    </row>
    <row r="309" spans="2:5" x14ac:dyDescent="0.25">
      <c r="C309" t="s">
        <v>611</v>
      </c>
      <c r="D309">
        <v>807487</v>
      </c>
      <c r="E309" t="s">
        <v>660</v>
      </c>
    </row>
    <row r="310" spans="2:5" x14ac:dyDescent="0.25">
      <c r="C310" t="s">
        <v>613</v>
      </c>
      <c r="D310">
        <v>804177</v>
      </c>
      <c r="E310" t="s">
        <v>662</v>
      </c>
    </row>
    <row r="311" spans="2:5" x14ac:dyDescent="0.25">
      <c r="C311" t="s">
        <v>615</v>
      </c>
      <c r="D311">
        <v>785646</v>
      </c>
      <c r="E311" t="s">
        <v>664</v>
      </c>
    </row>
    <row r="312" spans="2:5" x14ac:dyDescent="0.25">
      <c r="C312" t="s">
        <v>617</v>
      </c>
      <c r="D312">
        <v>825366</v>
      </c>
      <c r="E312" t="s">
        <v>666</v>
      </c>
    </row>
    <row r="313" spans="2:5" x14ac:dyDescent="0.25">
      <c r="C313" t="s">
        <v>619</v>
      </c>
      <c r="D313">
        <v>868477</v>
      </c>
      <c r="E313" t="s">
        <v>668</v>
      </c>
    </row>
    <row r="314" spans="2:5" x14ac:dyDescent="0.25">
      <c r="C314" t="s">
        <v>621</v>
      </c>
      <c r="D314">
        <v>835319</v>
      </c>
      <c r="E314" t="s">
        <v>670</v>
      </c>
    </row>
    <row r="315" spans="2:5" x14ac:dyDescent="0.25">
      <c r="C315" t="s">
        <v>623</v>
      </c>
      <c r="D315">
        <v>817622</v>
      </c>
      <c r="E315" t="s">
        <v>672</v>
      </c>
    </row>
    <row r="316" spans="2:5" x14ac:dyDescent="0.25">
      <c r="C316" t="s">
        <v>625</v>
      </c>
      <c r="D316">
        <v>811498</v>
      </c>
      <c r="E316" t="s">
        <v>674</v>
      </c>
    </row>
    <row r="317" spans="2:5" x14ac:dyDescent="0.25">
      <c r="C317" t="s">
        <v>627</v>
      </c>
      <c r="D317">
        <v>835658</v>
      </c>
      <c r="E317" t="s">
        <v>676</v>
      </c>
    </row>
    <row r="318" spans="2:5" x14ac:dyDescent="0.25">
      <c r="C318" t="s">
        <v>629</v>
      </c>
      <c r="D318">
        <v>841116</v>
      </c>
      <c r="E318" t="s">
        <v>678</v>
      </c>
    </row>
    <row r="319" spans="2:5" x14ac:dyDescent="0.25">
      <c r="C319" t="s">
        <v>631</v>
      </c>
      <c r="D319">
        <v>836009</v>
      </c>
      <c r="E319" t="s">
        <v>680</v>
      </c>
    </row>
    <row r="320" spans="2:5" x14ac:dyDescent="0.25">
      <c r="C320" t="s">
        <v>633</v>
      </c>
      <c r="D320">
        <v>811633</v>
      </c>
      <c r="E320" t="s">
        <v>682</v>
      </c>
    </row>
    <row r="321" spans="3:5" x14ac:dyDescent="0.25">
      <c r="C321" t="s">
        <v>635</v>
      </c>
      <c r="D321">
        <v>831712</v>
      </c>
      <c r="E321" t="s">
        <v>684</v>
      </c>
    </row>
    <row r="322" spans="3:5" x14ac:dyDescent="0.25">
      <c r="C322" t="s">
        <v>637</v>
      </c>
      <c r="D322">
        <v>862958</v>
      </c>
      <c r="E322" t="s">
        <v>686</v>
      </c>
    </row>
    <row r="323" spans="3:5" x14ac:dyDescent="0.25">
      <c r="C323" t="s">
        <v>639</v>
      </c>
      <c r="D323">
        <v>840596</v>
      </c>
      <c r="E323" t="s">
        <v>688</v>
      </c>
    </row>
    <row r="324" spans="3:5" x14ac:dyDescent="0.25">
      <c r="C324" t="s">
        <v>641</v>
      </c>
      <c r="D324">
        <v>870052</v>
      </c>
      <c r="E324" t="s">
        <v>690</v>
      </c>
    </row>
    <row r="325" spans="3:5" x14ac:dyDescent="0.25">
      <c r="C325" t="s">
        <v>643</v>
      </c>
      <c r="D325">
        <v>892856</v>
      </c>
      <c r="E325" t="s">
        <v>692</v>
      </c>
    </row>
    <row r="326" spans="3:5" x14ac:dyDescent="0.25">
      <c r="C326" t="s">
        <v>645</v>
      </c>
      <c r="D326">
        <v>874333</v>
      </c>
      <c r="E326" t="s">
        <v>694</v>
      </c>
    </row>
    <row r="327" spans="3:5" x14ac:dyDescent="0.25">
      <c r="C327" t="s">
        <v>647</v>
      </c>
      <c r="D327">
        <v>886819</v>
      </c>
      <c r="E327" t="s">
        <v>696</v>
      </c>
    </row>
    <row r="328" spans="3:5" x14ac:dyDescent="0.25">
      <c r="C328" t="s">
        <v>649</v>
      </c>
      <c r="D328">
        <v>856436</v>
      </c>
      <c r="E328" t="s">
        <v>698</v>
      </c>
    </row>
    <row r="329" spans="3:5" x14ac:dyDescent="0.25">
      <c r="C329" t="s">
        <v>651</v>
      </c>
      <c r="D329">
        <v>816454</v>
      </c>
      <c r="E329" t="s">
        <v>700</v>
      </c>
    </row>
    <row r="330" spans="3:5" x14ac:dyDescent="0.25">
      <c r="C330" t="s">
        <v>653</v>
      </c>
      <c r="D330">
        <v>865022</v>
      </c>
      <c r="E330" t="s">
        <v>702</v>
      </c>
    </row>
    <row r="331" spans="3:5" x14ac:dyDescent="0.25">
      <c r="C331" t="s">
        <v>655</v>
      </c>
      <c r="D331">
        <v>783082</v>
      </c>
      <c r="E331" t="s">
        <v>704</v>
      </c>
    </row>
    <row r="332" spans="3:5" x14ac:dyDescent="0.25">
      <c r="C332" t="s">
        <v>657</v>
      </c>
      <c r="D332">
        <v>808329</v>
      </c>
      <c r="E332" t="s">
        <v>706</v>
      </c>
    </row>
    <row r="333" spans="3:5" x14ac:dyDescent="0.25">
      <c r="C333" t="s">
        <v>659</v>
      </c>
      <c r="D333">
        <v>839788</v>
      </c>
      <c r="E333" t="s">
        <v>708</v>
      </c>
    </row>
    <row r="334" spans="3:5" x14ac:dyDescent="0.25">
      <c r="C334" t="s">
        <v>661</v>
      </c>
      <c r="D334">
        <v>872027</v>
      </c>
      <c r="E334" t="s">
        <v>710</v>
      </c>
    </row>
    <row r="335" spans="3:5" x14ac:dyDescent="0.25">
      <c r="C335" t="s">
        <v>663</v>
      </c>
      <c r="D335">
        <v>846069</v>
      </c>
      <c r="E335" t="s">
        <v>712</v>
      </c>
    </row>
    <row r="336" spans="3:5" x14ac:dyDescent="0.25">
      <c r="C336" t="s">
        <v>665</v>
      </c>
      <c r="D336">
        <v>881489</v>
      </c>
      <c r="E336" t="s">
        <v>714</v>
      </c>
    </row>
    <row r="337" spans="3:5" x14ac:dyDescent="0.25">
      <c r="C337" t="s">
        <v>667</v>
      </c>
      <c r="D337">
        <v>861419</v>
      </c>
      <c r="E337" t="s">
        <v>716</v>
      </c>
    </row>
    <row r="338" spans="3:5" x14ac:dyDescent="0.25">
      <c r="C338" t="s">
        <v>669</v>
      </c>
      <c r="D338">
        <v>814489</v>
      </c>
      <c r="E338" t="s">
        <v>718</v>
      </c>
    </row>
    <row r="339" spans="3:5" x14ac:dyDescent="0.25">
      <c r="C339" t="s">
        <v>671</v>
      </c>
      <c r="D339">
        <v>852833</v>
      </c>
      <c r="E339" t="s">
        <v>720</v>
      </c>
    </row>
    <row r="340" spans="3:5" x14ac:dyDescent="0.25">
      <c r="C340" t="s">
        <v>673</v>
      </c>
      <c r="D340">
        <v>853801</v>
      </c>
      <c r="E340" t="s">
        <v>722</v>
      </c>
    </row>
    <row r="341" spans="3:5" x14ac:dyDescent="0.25">
      <c r="C341" t="s">
        <v>675</v>
      </c>
      <c r="D341">
        <v>842484</v>
      </c>
      <c r="E341" t="s">
        <v>724</v>
      </c>
    </row>
    <row r="342" spans="3:5" x14ac:dyDescent="0.25">
      <c r="C342" t="s">
        <v>677</v>
      </c>
      <c r="D342">
        <v>800666</v>
      </c>
      <c r="E342" t="s">
        <v>726</v>
      </c>
    </row>
    <row r="343" spans="3:5" x14ac:dyDescent="0.25">
      <c r="C343" t="s">
        <v>679</v>
      </c>
      <c r="D343">
        <v>799424</v>
      </c>
      <c r="E343" t="s">
        <v>728</v>
      </c>
    </row>
    <row r="344" spans="3:5" x14ac:dyDescent="0.25">
      <c r="C344" t="s">
        <v>681</v>
      </c>
      <c r="D344">
        <v>809121</v>
      </c>
      <c r="E344" t="s">
        <v>730</v>
      </c>
    </row>
    <row r="345" spans="3:5" x14ac:dyDescent="0.25">
      <c r="C345" t="s">
        <v>683</v>
      </c>
      <c r="D345">
        <v>864916</v>
      </c>
      <c r="E345" t="s">
        <v>732</v>
      </c>
    </row>
    <row r="346" spans="3:5" x14ac:dyDescent="0.25">
      <c r="C346" t="s">
        <v>685</v>
      </c>
      <c r="D346">
        <v>851972</v>
      </c>
      <c r="E346" t="s">
        <v>734</v>
      </c>
    </row>
    <row r="347" spans="3:5" x14ac:dyDescent="0.25">
      <c r="C347" t="s">
        <v>687</v>
      </c>
      <c r="D347">
        <v>819296</v>
      </c>
      <c r="E347" t="s">
        <v>736</v>
      </c>
    </row>
    <row r="348" spans="3:5" x14ac:dyDescent="0.25">
      <c r="C348" t="s">
        <v>689</v>
      </c>
      <c r="D348">
        <v>756712</v>
      </c>
      <c r="E348" t="s">
        <v>738</v>
      </c>
    </row>
    <row r="349" spans="3:5" x14ac:dyDescent="0.25">
      <c r="C349" t="s">
        <v>691</v>
      </c>
      <c r="D349">
        <v>811236</v>
      </c>
      <c r="E349" t="s">
        <v>740</v>
      </c>
    </row>
    <row r="350" spans="3:5" x14ac:dyDescent="0.25">
      <c r="C350" t="s">
        <v>693</v>
      </c>
      <c r="D350">
        <v>842388</v>
      </c>
      <c r="E350" t="s">
        <v>742</v>
      </c>
    </row>
    <row r="351" spans="3:5" x14ac:dyDescent="0.25">
      <c r="C351" t="s">
        <v>695</v>
      </c>
      <c r="D351">
        <v>831777</v>
      </c>
      <c r="E351" t="s">
        <v>744</v>
      </c>
    </row>
    <row r="352" spans="3:5" x14ac:dyDescent="0.25">
      <c r="C352" t="s">
        <v>697</v>
      </c>
      <c r="D352">
        <v>844497</v>
      </c>
      <c r="E352" t="s">
        <v>746</v>
      </c>
    </row>
    <row r="353" spans="3:5" x14ac:dyDescent="0.25">
      <c r="C353" t="s">
        <v>699</v>
      </c>
      <c r="D353">
        <v>815828</v>
      </c>
      <c r="E353" t="s">
        <v>748</v>
      </c>
    </row>
    <row r="354" spans="3:5" x14ac:dyDescent="0.25">
      <c r="C354" t="s">
        <v>701</v>
      </c>
      <c r="D354">
        <v>861148</v>
      </c>
      <c r="E354" t="s">
        <v>750</v>
      </c>
    </row>
    <row r="355" spans="3:5" x14ac:dyDescent="0.25">
      <c r="C355" t="s">
        <v>703</v>
      </c>
      <c r="D355">
        <v>810990</v>
      </c>
      <c r="E355" t="s">
        <v>752</v>
      </c>
    </row>
    <row r="356" spans="3:5" x14ac:dyDescent="0.25">
      <c r="C356" t="s">
        <v>705</v>
      </c>
      <c r="D356">
        <v>818853</v>
      </c>
      <c r="E356" t="s">
        <v>754</v>
      </c>
    </row>
    <row r="357" spans="3:5" x14ac:dyDescent="0.25">
      <c r="C357" t="s">
        <v>707</v>
      </c>
      <c r="D357">
        <v>821616</v>
      </c>
      <c r="E357" t="s">
        <v>756</v>
      </c>
    </row>
    <row r="358" spans="3:5" x14ac:dyDescent="0.25">
      <c r="C358" t="s">
        <v>709</v>
      </c>
      <c r="D358">
        <v>833327</v>
      </c>
      <c r="E358" t="s">
        <v>758</v>
      </c>
    </row>
    <row r="359" spans="3:5" x14ac:dyDescent="0.25">
      <c r="C359" t="s">
        <v>711</v>
      </c>
      <c r="D359">
        <v>851069</v>
      </c>
      <c r="E359" t="s">
        <v>760</v>
      </c>
    </row>
    <row r="360" spans="3:5" x14ac:dyDescent="0.25">
      <c r="C360" t="s">
        <v>713</v>
      </c>
      <c r="D360">
        <v>792348</v>
      </c>
      <c r="E360" t="s">
        <v>762</v>
      </c>
    </row>
    <row r="361" spans="3:5" x14ac:dyDescent="0.25">
      <c r="C361" t="s">
        <v>715</v>
      </c>
      <c r="D361">
        <v>801515</v>
      </c>
      <c r="E361" t="s">
        <v>764</v>
      </c>
    </row>
    <row r="362" spans="3:5" x14ac:dyDescent="0.25">
      <c r="C362" t="s">
        <v>717</v>
      </c>
      <c r="D362">
        <v>822203</v>
      </c>
      <c r="E362" t="s">
        <v>766</v>
      </c>
    </row>
    <row r="363" spans="3:5" x14ac:dyDescent="0.25">
      <c r="C363" t="s">
        <v>719</v>
      </c>
      <c r="D363">
        <v>801144</v>
      </c>
      <c r="E363" t="s">
        <v>768</v>
      </c>
    </row>
    <row r="364" spans="3:5" x14ac:dyDescent="0.25">
      <c r="C364" t="s">
        <v>721</v>
      </c>
      <c r="D364">
        <v>801637</v>
      </c>
      <c r="E364" t="s">
        <v>770</v>
      </c>
    </row>
    <row r="365" spans="3:5" x14ac:dyDescent="0.25">
      <c r="C365" t="s">
        <v>723</v>
      </c>
      <c r="D365">
        <v>772979</v>
      </c>
      <c r="E365" t="s">
        <v>772</v>
      </c>
    </row>
    <row r="366" spans="3:5" x14ac:dyDescent="0.25">
      <c r="C366" t="s">
        <v>725</v>
      </c>
      <c r="D366">
        <v>826108</v>
      </c>
      <c r="E366" t="s">
        <v>774</v>
      </c>
    </row>
    <row r="367" spans="3:5" x14ac:dyDescent="0.25">
      <c r="C367" t="s">
        <v>727</v>
      </c>
      <c r="D367">
        <v>848490</v>
      </c>
      <c r="E367" t="s">
        <v>776</v>
      </c>
    </row>
    <row r="368" spans="3:5" x14ac:dyDescent="0.25">
      <c r="C368" t="s">
        <v>729</v>
      </c>
      <c r="D368">
        <v>851586</v>
      </c>
      <c r="E368" t="s">
        <v>778</v>
      </c>
    </row>
    <row r="369" spans="3:5" x14ac:dyDescent="0.25">
      <c r="C369" t="s">
        <v>731</v>
      </c>
      <c r="D369">
        <v>881523</v>
      </c>
      <c r="E369" t="s">
        <v>780</v>
      </c>
    </row>
    <row r="370" spans="3:5" x14ac:dyDescent="0.25">
      <c r="C370" t="s">
        <v>733</v>
      </c>
      <c r="D370">
        <v>871954</v>
      </c>
      <c r="E370" t="s">
        <v>782</v>
      </c>
    </row>
    <row r="371" spans="3:5" x14ac:dyDescent="0.25">
      <c r="C371" t="s">
        <v>735</v>
      </c>
      <c r="D371">
        <v>847056</v>
      </c>
      <c r="E371" t="s">
        <v>784</v>
      </c>
    </row>
    <row r="372" spans="3:5" x14ac:dyDescent="0.25">
      <c r="C372" t="s">
        <v>737</v>
      </c>
      <c r="D372">
        <v>872138</v>
      </c>
      <c r="E372" t="s">
        <v>786</v>
      </c>
    </row>
    <row r="373" spans="3:5" x14ac:dyDescent="0.25">
      <c r="C373" t="s">
        <v>739</v>
      </c>
      <c r="D373">
        <v>823577</v>
      </c>
      <c r="E373" t="s">
        <v>788</v>
      </c>
    </row>
    <row r="374" spans="3:5" x14ac:dyDescent="0.25">
      <c r="C374" t="s">
        <v>741</v>
      </c>
      <c r="D374">
        <v>875753</v>
      </c>
      <c r="E374" t="s">
        <v>790</v>
      </c>
    </row>
    <row r="375" spans="3:5" x14ac:dyDescent="0.25">
      <c r="C375" t="s">
        <v>743</v>
      </c>
      <c r="D375">
        <v>865279</v>
      </c>
      <c r="E375" t="s">
        <v>792</v>
      </c>
    </row>
    <row r="376" spans="3:5" x14ac:dyDescent="0.25">
      <c r="C376" t="s">
        <v>745</v>
      </c>
      <c r="D376">
        <v>836416</v>
      </c>
      <c r="E376" t="s">
        <v>794</v>
      </c>
    </row>
    <row r="377" spans="3:5" x14ac:dyDescent="0.25">
      <c r="C377" t="s">
        <v>747</v>
      </c>
      <c r="D377">
        <v>835226</v>
      </c>
      <c r="E377" t="s">
        <v>796</v>
      </c>
    </row>
    <row r="378" spans="3:5" x14ac:dyDescent="0.25">
      <c r="C378" t="s">
        <v>749</v>
      </c>
      <c r="D378">
        <v>880058</v>
      </c>
      <c r="E378" t="s">
        <v>798</v>
      </c>
    </row>
    <row r="379" spans="3:5" x14ac:dyDescent="0.25">
      <c r="C379" t="s">
        <v>751</v>
      </c>
      <c r="D379">
        <v>895996</v>
      </c>
      <c r="E379" t="s">
        <v>800</v>
      </c>
    </row>
    <row r="380" spans="3:5" x14ac:dyDescent="0.25">
      <c r="C380" t="s">
        <v>753</v>
      </c>
      <c r="D380">
        <v>820647</v>
      </c>
      <c r="E380" t="s">
        <v>802</v>
      </c>
    </row>
    <row r="381" spans="3:5" x14ac:dyDescent="0.25">
      <c r="C381" t="s">
        <v>755</v>
      </c>
      <c r="D381">
        <v>822356</v>
      </c>
      <c r="E381" t="s">
        <v>804</v>
      </c>
    </row>
    <row r="382" spans="3:5" x14ac:dyDescent="0.25">
      <c r="C382" t="s">
        <v>757</v>
      </c>
      <c r="D382">
        <v>817354</v>
      </c>
      <c r="E382" t="s">
        <v>807</v>
      </c>
    </row>
    <row r="383" spans="3:5" x14ac:dyDescent="0.25">
      <c r="C383" t="s">
        <v>759</v>
      </c>
      <c r="D383">
        <v>795428</v>
      </c>
      <c r="E383" t="s">
        <v>809</v>
      </c>
    </row>
    <row r="384" spans="3:5" x14ac:dyDescent="0.25">
      <c r="C384" t="s">
        <v>761</v>
      </c>
      <c r="D384">
        <v>829240</v>
      </c>
      <c r="E384" t="s">
        <v>811</v>
      </c>
    </row>
    <row r="385" spans="3:5" x14ac:dyDescent="0.25">
      <c r="C385" t="s">
        <v>763</v>
      </c>
      <c r="D385">
        <v>834402</v>
      </c>
      <c r="E385" t="s">
        <v>813</v>
      </c>
    </row>
    <row r="386" spans="3:5" x14ac:dyDescent="0.25">
      <c r="C386" t="s">
        <v>765</v>
      </c>
      <c r="D386">
        <v>842598</v>
      </c>
      <c r="E386" t="s">
        <v>815</v>
      </c>
    </row>
    <row r="387" spans="3:5" x14ac:dyDescent="0.25">
      <c r="C387" t="s">
        <v>767</v>
      </c>
      <c r="D387">
        <v>792904</v>
      </c>
      <c r="E387" t="s">
        <v>817</v>
      </c>
    </row>
    <row r="388" spans="3:5" x14ac:dyDescent="0.25">
      <c r="C388" t="s">
        <v>769</v>
      </c>
      <c r="D388">
        <v>849502</v>
      </c>
      <c r="E388" t="s">
        <v>819</v>
      </c>
    </row>
    <row r="389" spans="3:5" x14ac:dyDescent="0.25">
      <c r="C389" t="s">
        <v>771</v>
      </c>
      <c r="D389">
        <v>901639</v>
      </c>
      <c r="E389" t="s">
        <v>821</v>
      </c>
    </row>
    <row r="390" spans="3:5" x14ac:dyDescent="0.25">
      <c r="C390" t="s">
        <v>773</v>
      </c>
      <c r="D390">
        <v>952798</v>
      </c>
      <c r="E390" t="s">
        <v>823</v>
      </c>
    </row>
    <row r="391" spans="3:5" x14ac:dyDescent="0.25">
      <c r="C391" t="s">
        <v>775</v>
      </c>
      <c r="D391">
        <v>861475</v>
      </c>
      <c r="E391" t="s">
        <v>825</v>
      </c>
    </row>
    <row r="392" spans="3:5" x14ac:dyDescent="0.25">
      <c r="C392" t="s">
        <v>777</v>
      </c>
      <c r="D392">
        <v>898996</v>
      </c>
      <c r="E392" t="s">
        <v>827</v>
      </c>
    </row>
    <row r="393" spans="3:5" x14ac:dyDescent="0.25">
      <c r="C393" t="s">
        <v>779</v>
      </c>
      <c r="D393">
        <v>922046</v>
      </c>
      <c r="E393" t="s">
        <v>829</v>
      </c>
    </row>
    <row r="394" spans="3:5" x14ac:dyDescent="0.25">
      <c r="C394" t="s">
        <v>781</v>
      </c>
      <c r="D394">
        <v>854483</v>
      </c>
      <c r="E394" t="s">
        <v>831</v>
      </c>
    </row>
    <row r="395" spans="3:5" x14ac:dyDescent="0.25">
      <c r="C395" t="s">
        <v>783</v>
      </c>
      <c r="D395">
        <v>832726</v>
      </c>
      <c r="E395" t="s">
        <v>833</v>
      </c>
    </row>
    <row r="396" spans="3:5" x14ac:dyDescent="0.25">
      <c r="C396" t="s">
        <v>785</v>
      </c>
      <c r="D396">
        <v>814253</v>
      </c>
      <c r="E396" t="s">
        <v>835</v>
      </c>
    </row>
    <row r="397" spans="3:5" x14ac:dyDescent="0.25">
      <c r="C397" t="s">
        <v>787</v>
      </c>
      <c r="D397">
        <v>861926</v>
      </c>
      <c r="E397" t="s">
        <v>837</v>
      </c>
    </row>
    <row r="398" spans="3:5" x14ac:dyDescent="0.25">
      <c r="C398" t="s">
        <v>789</v>
      </c>
      <c r="D398">
        <v>918936</v>
      </c>
      <c r="E398" t="s">
        <v>839</v>
      </c>
    </row>
    <row r="399" spans="3:5" x14ac:dyDescent="0.25">
      <c r="C399" t="s">
        <v>791</v>
      </c>
      <c r="D399">
        <v>900107</v>
      </c>
      <c r="E399" t="s">
        <v>841</v>
      </c>
    </row>
    <row r="400" spans="3:5" x14ac:dyDescent="0.25">
      <c r="C400" t="s">
        <v>793</v>
      </c>
      <c r="D400">
        <v>904551</v>
      </c>
      <c r="E400" t="s">
        <v>843</v>
      </c>
    </row>
    <row r="401" spans="2:5" x14ac:dyDescent="0.25">
      <c r="C401" t="s">
        <v>795</v>
      </c>
      <c r="D401">
        <v>850568</v>
      </c>
      <c r="E401" t="s">
        <v>845</v>
      </c>
    </row>
    <row r="402" spans="2:5" x14ac:dyDescent="0.25">
      <c r="C402" t="s">
        <v>797</v>
      </c>
      <c r="D402">
        <v>869001</v>
      </c>
      <c r="E402" t="s">
        <v>847</v>
      </c>
    </row>
    <row r="403" spans="2:5" x14ac:dyDescent="0.25">
      <c r="C403" t="s">
        <v>799</v>
      </c>
      <c r="D403">
        <v>887713</v>
      </c>
      <c r="E403" t="s">
        <v>849</v>
      </c>
    </row>
    <row r="404" spans="2:5" x14ac:dyDescent="0.25">
      <c r="C404" t="s">
        <v>801</v>
      </c>
      <c r="D404">
        <v>771405</v>
      </c>
      <c r="E404" t="s">
        <v>851</v>
      </c>
    </row>
    <row r="405" spans="2:5" x14ac:dyDescent="0.25">
      <c r="C405" t="s">
        <v>803</v>
      </c>
      <c r="D405">
        <v>730606</v>
      </c>
      <c r="E405" t="s">
        <v>853</v>
      </c>
    </row>
    <row r="406" spans="2:5" x14ac:dyDescent="0.25">
      <c r="B406" t="s">
        <v>805</v>
      </c>
    </row>
    <row r="407" spans="2:5" x14ac:dyDescent="0.25">
      <c r="C407" t="s">
        <v>806</v>
      </c>
      <c r="D407">
        <v>861884</v>
      </c>
      <c r="E407" t="s">
        <v>855</v>
      </c>
    </row>
    <row r="408" spans="2:5" x14ac:dyDescent="0.25">
      <c r="C408" t="s">
        <v>808</v>
      </c>
      <c r="D408">
        <v>823450</v>
      </c>
      <c r="E408" t="s">
        <v>857</v>
      </c>
    </row>
    <row r="409" spans="2:5" x14ac:dyDescent="0.25">
      <c r="C409" t="s">
        <v>810</v>
      </c>
      <c r="D409">
        <v>845182</v>
      </c>
      <c r="E409" t="s">
        <v>859</v>
      </c>
    </row>
    <row r="410" spans="2:5" x14ac:dyDescent="0.25">
      <c r="C410" t="s">
        <v>812</v>
      </c>
      <c r="D410">
        <v>813909</v>
      </c>
      <c r="E410" t="s">
        <v>861</v>
      </c>
    </row>
    <row r="411" spans="2:5" x14ac:dyDescent="0.25">
      <c r="C411" t="s">
        <v>814</v>
      </c>
      <c r="D411">
        <v>772325</v>
      </c>
      <c r="E411" t="s">
        <v>863</v>
      </c>
    </row>
    <row r="412" spans="2:5" x14ac:dyDescent="0.25">
      <c r="C412" t="s">
        <v>816</v>
      </c>
      <c r="D412">
        <v>787576</v>
      </c>
      <c r="E412" t="s">
        <v>865</v>
      </c>
    </row>
    <row r="413" spans="2:5" x14ac:dyDescent="0.25">
      <c r="C413" t="s">
        <v>818</v>
      </c>
      <c r="D413">
        <v>831154</v>
      </c>
      <c r="E413" t="s">
        <v>867</v>
      </c>
    </row>
    <row r="414" spans="2:5" x14ac:dyDescent="0.25">
      <c r="C414" t="s">
        <v>820</v>
      </c>
      <c r="D414">
        <v>851713</v>
      </c>
      <c r="E414" t="s">
        <v>869</v>
      </c>
    </row>
    <row r="415" spans="2:5" x14ac:dyDescent="0.25">
      <c r="C415" t="s">
        <v>822</v>
      </c>
      <c r="D415">
        <v>777036</v>
      </c>
      <c r="E415" t="s">
        <v>871</v>
      </c>
    </row>
    <row r="416" spans="2:5" x14ac:dyDescent="0.25">
      <c r="C416" t="s">
        <v>824</v>
      </c>
      <c r="D416">
        <v>772526</v>
      </c>
      <c r="E416" t="s">
        <v>873</v>
      </c>
    </row>
    <row r="417" spans="3:5" x14ac:dyDescent="0.25">
      <c r="C417" t="s">
        <v>826</v>
      </c>
      <c r="D417">
        <v>829648</v>
      </c>
      <c r="E417" t="s">
        <v>875</v>
      </c>
    </row>
    <row r="418" spans="3:5" x14ac:dyDescent="0.25">
      <c r="C418" t="s">
        <v>828</v>
      </c>
      <c r="D418">
        <v>847449</v>
      </c>
      <c r="E418" t="s">
        <v>877</v>
      </c>
    </row>
    <row r="419" spans="3:5" x14ac:dyDescent="0.25">
      <c r="C419" t="s">
        <v>830</v>
      </c>
      <c r="D419">
        <v>782727</v>
      </c>
      <c r="E419" t="s">
        <v>879</v>
      </c>
    </row>
    <row r="420" spans="3:5" x14ac:dyDescent="0.25">
      <c r="C420" t="s">
        <v>832</v>
      </c>
      <c r="D420">
        <v>841241</v>
      </c>
      <c r="E420" t="s">
        <v>881</v>
      </c>
    </row>
    <row r="421" spans="3:5" x14ac:dyDescent="0.25">
      <c r="C421" t="s">
        <v>834</v>
      </c>
      <c r="D421">
        <v>791102</v>
      </c>
      <c r="E421" t="s">
        <v>883</v>
      </c>
    </row>
    <row r="422" spans="3:5" x14ac:dyDescent="0.25">
      <c r="C422" t="s">
        <v>836</v>
      </c>
      <c r="D422">
        <v>815406</v>
      </c>
      <c r="E422" t="s">
        <v>885</v>
      </c>
    </row>
    <row r="423" spans="3:5" x14ac:dyDescent="0.25">
      <c r="C423" t="s">
        <v>838</v>
      </c>
      <c r="D423">
        <v>853653</v>
      </c>
      <c r="E423" t="s">
        <v>887</v>
      </c>
    </row>
    <row r="424" spans="3:5" x14ac:dyDescent="0.25">
      <c r="C424" t="s">
        <v>840</v>
      </c>
      <c r="D424">
        <v>898699</v>
      </c>
      <c r="E424" t="s">
        <v>889</v>
      </c>
    </row>
    <row r="425" spans="3:5" x14ac:dyDescent="0.25">
      <c r="C425" t="s">
        <v>842</v>
      </c>
      <c r="D425">
        <v>869802</v>
      </c>
      <c r="E425" t="s">
        <v>891</v>
      </c>
    </row>
    <row r="426" spans="3:5" x14ac:dyDescent="0.25">
      <c r="C426" t="s">
        <v>844</v>
      </c>
      <c r="D426">
        <v>837119</v>
      </c>
      <c r="E426" t="s">
        <v>893</v>
      </c>
    </row>
    <row r="427" spans="3:5" x14ac:dyDescent="0.25">
      <c r="C427" t="s">
        <v>846</v>
      </c>
      <c r="D427">
        <v>829479</v>
      </c>
      <c r="E427" t="s">
        <v>895</v>
      </c>
    </row>
    <row r="428" spans="3:5" x14ac:dyDescent="0.25">
      <c r="C428" t="s">
        <v>848</v>
      </c>
      <c r="D428">
        <v>903614</v>
      </c>
      <c r="E428" t="s">
        <v>897</v>
      </c>
    </row>
    <row r="429" spans="3:5" x14ac:dyDescent="0.25">
      <c r="C429" t="s">
        <v>850</v>
      </c>
      <c r="D429">
        <v>758943</v>
      </c>
      <c r="E429" t="s">
        <v>899</v>
      </c>
    </row>
    <row r="430" spans="3:5" x14ac:dyDescent="0.25">
      <c r="C430" t="s">
        <v>852</v>
      </c>
      <c r="D430">
        <v>805898</v>
      </c>
      <c r="E430" t="s">
        <v>901</v>
      </c>
    </row>
    <row r="431" spans="3:5" x14ac:dyDescent="0.25">
      <c r="C431" t="s">
        <v>854</v>
      </c>
      <c r="D431">
        <v>831655</v>
      </c>
      <c r="E431" t="s">
        <v>903</v>
      </c>
    </row>
    <row r="432" spans="3:5" x14ac:dyDescent="0.25">
      <c r="C432" t="s">
        <v>856</v>
      </c>
      <c r="D432">
        <v>782284</v>
      </c>
      <c r="E432" t="s">
        <v>905</v>
      </c>
    </row>
    <row r="433" spans="3:5" x14ac:dyDescent="0.25">
      <c r="C433" t="s">
        <v>858</v>
      </c>
      <c r="D433">
        <v>814129</v>
      </c>
      <c r="E433" t="s">
        <v>907</v>
      </c>
    </row>
    <row r="434" spans="3:5" x14ac:dyDescent="0.25">
      <c r="C434" t="s">
        <v>860</v>
      </c>
      <c r="D434">
        <v>823503</v>
      </c>
      <c r="E434" t="s">
        <v>909</v>
      </c>
    </row>
    <row r="435" spans="3:5" x14ac:dyDescent="0.25">
      <c r="C435" t="s">
        <v>862</v>
      </c>
      <c r="D435">
        <v>782688</v>
      </c>
      <c r="E435" t="s">
        <v>911</v>
      </c>
    </row>
    <row r="436" spans="3:5" x14ac:dyDescent="0.25">
      <c r="C436" t="s">
        <v>864</v>
      </c>
      <c r="D436">
        <v>808931</v>
      </c>
      <c r="E436" t="s">
        <v>913</v>
      </c>
    </row>
    <row r="437" spans="3:5" x14ac:dyDescent="0.25">
      <c r="C437" t="s">
        <v>866</v>
      </c>
      <c r="D437">
        <v>788327</v>
      </c>
      <c r="E437" t="s">
        <v>915</v>
      </c>
    </row>
    <row r="438" spans="3:5" x14ac:dyDescent="0.25">
      <c r="C438" t="s">
        <v>868</v>
      </c>
      <c r="D438">
        <v>821584</v>
      </c>
      <c r="E438" t="s">
        <v>917</v>
      </c>
    </row>
    <row r="439" spans="3:5" x14ac:dyDescent="0.25">
      <c r="C439" t="s">
        <v>870</v>
      </c>
      <c r="D439">
        <v>835717</v>
      </c>
      <c r="E439" t="s">
        <v>919</v>
      </c>
    </row>
    <row r="440" spans="3:5" x14ac:dyDescent="0.25">
      <c r="C440" t="s">
        <v>872</v>
      </c>
      <c r="D440">
        <v>816078</v>
      </c>
      <c r="E440" t="s">
        <v>921</v>
      </c>
    </row>
    <row r="441" spans="3:5" x14ac:dyDescent="0.25">
      <c r="C441" t="s">
        <v>874</v>
      </c>
      <c r="D441">
        <v>775076</v>
      </c>
      <c r="E441" t="s">
        <v>923</v>
      </c>
    </row>
    <row r="442" spans="3:5" x14ac:dyDescent="0.25">
      <c r="C442" t="s">
        <v>876</v>
      </c>
      <c r="D442">
        <v>790056</v>
      </c>
      <c r="E442" t="s">
        <v>925</v>
      </c>
    </row>
    <row r="443" spans="3:5" x14ac:dyDescent="0.25">
      <c r="C443" t="s">
        <v>878</v>
      </c>
      <c r="D443">
        <v>785094</v>
      </c>
      <c r="E443" t="s">
        <v>927</v>
      </c>
    </row>
    <row r="444" spans="3:5" x14ac:dyDescent="0.25">
      <c r="C444" t="s">
        <v>880</v>
      </c>
      <c r="D444">
        <v>867880</v>
      </c>
      <c r="E444" t="s">
        <v>929</v>
      </c>
    </row>
    <row r="445" spans="3:5" x14ac:dyDescent="0.25">
      <c r="C445" t="s">
        <v>882</v>
      </c>
      <c r="D445">
        <v>841251</v>
      </c>
      <c r="E445" t="s">
        <v>931</v>
      </c>
    </row>
    <row r="446" spans="3:5" x14ac:dyDescent="0.25">
      <c r="C446" t="s">
        <v>884</v>
      </c>
      <c r="D446">
        <v>793054</v>
      </c>
      <c r="E446" t="s">
        <v>933</v>
      </c>
    </row>
    <row r="447" spans="3:5" x14ac:dyDescent="0.25">
      <c r="C447" t="s">
        <v>886</v>
      </c>
      <c r="D447">
        <v>829759</v>
      </c>
      <c r="E447" t="s">
        <v>935</v>
      </c>
    </row>
    <row r="448" spans="3:5" x14ac:dyDescent="0.25">
      <c r="C448" t="s">
        <v>888</v>
      </c>
      <c r="D448">
        <v>822483</v>
      </c>
      <c r="E448" t="s">
        <v>937</v>
      </c>
    </row>
    <row r="449" spans="3:5" x14ac:dyDescent="0.25">
      <c r="C449" t="s">
        <v>890</v>
      </c>
      <c r="D449">
        <v>823880</v>
      </c>
      <c r="E449" t="s">
        <v>939</v>
      </c>
    </row>
    <row r="450" spans="3:5" x14ac:dyDescent="0.25">
      <c r="C450" t="s">
        <v>892</v>
      </c>
      <c r="D450">
        <v>857380</v>
      </c>
      <c r="E450" t="s">
        <v>941</v>
      </c>
    </row>
    <row r="451" spans="3:5" x14ac:dyDescent="0.25">
      <c r="C451" t="s">
        <v>894</v>
      </c>
      <c r="D451">
        <v>812431</v>
      </c>
      <c r="E451" t="s">
        <v>943</v>
      </c>
    </row>
    <row r="452" spans="3:5" x14ac:dyDescent="0.25">
      <c r="C452" t="s">
        <v>896</v>
      </c>
      <c r="D452">
        <v>809214</v>
      </c>
      <c r="E452" t="s">
        <v>945</v>
      </c>
    </row>
    <row r="453" spans="3:5" x14ac:dyDescent="0.25">
      <c r="C453" t="s">
        <v>898</v>
      </c>
      <c r="D453">
        <v>800331</v>
      </c>
      <c r="E453" t="s">
        <v>947</v>
      </c>
    </row>
    <row r="454" spans="3:5" x14ac:dyDescent="0.25">
      <c r="C454" t="s">
        <v>900</v>
      </c>
      <c r="D454">
        <v>768891</v>
      </c>
      <c r="E454" t="s">
        <v>949</v>
      </c>
    </row>
    <row r="455" spans="3:5" x14ac:dyDescent="0.25">
      <c r="C455" t="s">
        <v>902</v>
      </c>
      <c r="D455">
        <v>854707</v>
      </c>
      <c r="E455" t="s">
        <v>951</v>
      </c>
    </row>
    <row r="456" spans="3:5" x14ac:dyDescent="0.25">
      <c r="C456" t="s">
        <v>904</v>
      </c>
      <c r="D456">
        <v>893906</v>
      </c>
      <c r="E456" t="s">
        <v>953</v>
      </c>
    </row>
    <row r="457" spans="3:5" x14ac:dyDescent="0.25">
      <c r="C457" t="s">
        <v>906</v>
      </c>
      <c r="D457">
        <v>834929</v>
      </c>
      <c r="E457" t="s">
        <v>955</v>
      </c>
    </row>
    <row r="458" spans="3:5" x14ac:dyDescent="0.25">
      <c r="C458" t="s">
        <v>908</v>
      </c>
      <c r="D458">
        <v>819079</v>
      </c>
      <c r="E458" t="s">
        <v>957</v>
      </c>
    </row>
    <row r="459" spans="3:5" x14ac:dyDescent="0.25">
      <c r="C459" t="s">
        <v>910</v>
      </c>
      <c r="D459">
        <v>815511</v>
      </c>
      <c r="E459" t="s">
        <v>959</v>
      </c>
    </row>
    <row r="460" spans="3:5" x14ac:dyDescent="0.25">
      <c r="C460" t="s">
        <v>912</v>
      </c>
      <c r="D460">
        <v>813301</v>
      </c>
      <c r="E460" t="s">
        <v>961</v>
      </c>
    </row>
    <row r="461" spans="3:5" x14ac:dyDescent="0.25">
      <c r="C461" t="s">
        <v>914</v>
      </c>
      <c r="D461">
        <v>851394</v>
      </c>
      <c r="E461" t="s">
        <v>963</v>
      </c>
    </row>
    <row r="462" spans="3:5" x14ac:dyDescent="0.25">
      <c r="C462" t="s">
        <v>916</v>
      </c>
      <c r="D462">
        <v>837181</v>
      </c>
      <c r="E462" t="s">
        <v>965</v>
      </c>
    </row>
    <row r="463" spans="3:5" x14ac:dyDescent="0.25">
      <c r="C463" t="s">
        <v>918</v>
      </c>
      <c r="D463">
        <v>845051</v>
      </c>
      <c r="E463" t="s">
        <v>967</v>
      </c>
    </row>
    <row r="464" spans="3:5" x14ac:dyDescent="0.25">
      <c r="C464" t="s">
        <v>920</v>
      </c>
      <c r="D464">
        <v>791531</v>
      </c>
      <c r="E464" t="s">
        <v>969</v>
      </c>
    </row>
    <row r="465" spans="3:5" x14ac:dyDescent="0.25">
      <c r="C465" t="s">
        <v>922</v>
      </c>
      <c r="D465">
        <v>810731</v>
      </c>
      <c r="E465" t="s">
        <v>971</v>
      </c>
    </row>
    <row r="466" spans="3:5" x14ac:dyDescent="0.25">
      <c r="C466" t="s">
        <v>924</v>
      </c>
      <c r="D466">
        <v>825284</v>
      </c>
      <c r="E466" t="s">
        <v>973</v>
      </c>
    </row>
    <row r="467" spans="3:5" x14ac:dyDescent="0.25">
      <c r="C467" t="s">
        <v>926</v>
      </c>
      <c r="D467">
        <v>841665</v>
      </c>
      <c r="E467" t="s">
        <v>975</v>
      </c>
    </row>
    <row r="468" spans="3:5" x14ac:dyDescent="0.25">
      <c r="C468" t="s">
        <v>928</v>
      </c>
      <c r="D468">
        <v>802070</v>
      </c>
      <c r="E468" t="s">
        <v>977</v>
      </c>
    </row>
    <row r="469" spans="3:5" x14ac:dyDescent="0.25">
      <c r="C469" t="s">
        <v>930</v>
      </c>
      <c r="D469">
        <v>843089</v>
      </c>
      <c r="E469" t="s">
        <v>979</v>
      </c>
    </row>
    <row r="470" spans="3:5" x14ac:dyDescent="0.25">
      <c r="C470" t="s">
        <v>932</v>
      </c>
      <c r="D470">
        <v>850879</v>
      </c>
      <c r="E470" t="s">
        <v>981</v>
      </c>
    </row>
    <row r="471" spans="3:5" x14ac:dyDescent="0.25">
      <c r="C471" t="s">
        <v>934</v>
      </c>
      <c r="D471">
        <v>829139</v>
      </c>
      <c r="E471" t="s">
        <v>983</v>
      </c>
    </row>
    <row r="472" spans="3:5" x14ac:dyDescent="0.25">
      <c r="C472" t="s">
        <v>936</v>
      </c>
      <c r="D472">
        <v>880419</v>
      </c>
      <c r="E472" t="s">
        <v>985</v>
      </c>
    </row>
    <row r="473" spans="3:5" x14ac:dyDescent="0.25">
      <c r="C473" t="s">
        <v>938</v>
      </c>
      <c r="D473">
        <v>843113</v>
      </c>
      <c r="E473" t="s">
        <v>987</v>
      </c>
    </row>
    <row r="474" spans="3:5" x14ac:dyDescent="0.25">
      <c r="C474" t="s">
        <v>940</v>
      </c>
      <c r="D474">
        <v>900394</v>
      </c>
      <c r="E474" t="s">
        <v>989</v>
      </c>
    </row>
    <row r="475" spans="3:5" x14ac:dyDescent="0.25">
      <c r="C475" t="s">
        <v>942</v>
      </c>
      <c r="D475">
        <v>849822</v>
      </c>
      <c r="E475" t="s">
        <v>991</v>
      </c>
    </row>
    <row r="476" spans="3:5" x14ac:dyDescent="0.25">
      <c r="C476" t="s">
        <v>944</v>
      </c>
      <c r="D476">
        <v>874998</v>
      </c>
      <c r="E476" t="s">
        <v>993</v>
      </c>
    </row>
    <row r="477" spans="3:5" x14ac:dyDescent="0.25">
      <c r="C477" t="s">
        <v>946</v>
      </c>
      <c r="D477">
        <v>892135</v>
      </c>
      <c r="E477" t="s">
        <v>995</v>
      </c>
    </row>
    <row r="478" spans="3:5" x14ac:dyDescent="0.25">
      <c r="C478" t="s">
        <v>948</v>
      </c>
      <c r="D478">
        <v>796069</v>
      </c>
      <c r="E478" t="s">
        <v>997</v>
      </c>
    </row>
    <row r="479" spans="3:5" x14ac:dyDescent="0.25">
      <c r="C479" t="s">
        <v>950</v>
      </c>
      <c r="D479">
        <v>851547</v>
      </c>
      <c r="E479" t="s">
        <v>999</v>
      </c>
    </row>
    <row r="480" spans="3:5" x14ac:dyDescent="0.25">
      <c r="C480" t="s">
        <v>952</v>
      </c>
      <c r="D480">
        <v>871771</v>
      </c>
      <c r="E480" t="s">
        <v>1001</v>
      </c>
    </row>
    <row r="481" spans="3:5" x14ac:dyDescent="0.25">
      <c r="C481" t="s">
        <v>954</v>
      </c>
      <c r="D481">
        <v>830272</v>
      </c>
      <c r="E481" t="s">
        <v>1003</v>
      </c>
    </row>
    <row r="482" spans="3:5" x14ac:dyDescent="0.25">
      <c r="C482" t="s">
        <v>956</v>
      </c>
      <c r="D482">
        <v>823151</v>
      </c>
      <c r="E482" t="s">
        <v>1005</v>
      </c>
    </row>
    <row r="483" spans="3:5" x14ac:dyDescent="0.25">
      <c r="C483" t="s">
        <v>958</v>
      </c>
      <c r="D483">
        <v>833594</v>
      </c>
      <c r="E483" t="s">
        <v>1008</v>
      </c>
    </row>
    <row r="484" spans="3:5" x14ac:dyDescent="0.25">
      <c r="C484" t="s">
        <v>960</v>
      </c>
      <c r="D484">
        <v>780288</v>
      </c>
      <c r="E484" t="s">
        <v>1010</v>
      </c>
    </row>
    <row r="485" spans="3:5" x14ac:dyDescent="0.25">
      <c r="C485" t="s">
        <v>962</v>
      </c>
      <c r="D485">
        <v>885174</v>
      </c>
      <c r="E485" t="s">
        <v>1012</v>
      </c>
    </row>
    <row r="486" spans="3:5" x14ac:dyDescent="0.25">
      <c r="C486" t="s">
        <v>964</v>
      </c>
      <c r="D486">
        <v>865624</v>
      </c>
      <c r="E486" t="s">
        <v>1014</v>
      </c>
    </row>
    <row r="487" spans="3:5" x14ac:dyDescent="0.25">
      <c r="C487" t="s">
        <v>966</v>
      </c>
      <c r="D487">
        <v>839291</v>
      </c>
      <c r="E487" t="s">
        <v>1016</v>
      </c>
    </row>
    <row r="488" spans="3:5" x14ac:dyDescent="0.25">
      <c r="C488" t="s">
        <v>968</v>
      </c>
      <c r="D488">
        <v>791090</v>
      </c>
      <c r="E488" t="s">
        <v>1018</v>
      </c>
    </row>
    <row r="489" spans="3:5" x14ac:dyDescent="0.25">
      <c r="C489" t="s">
        <v>970</v>
      </c>
      <c r="D489">
        <v>841087</v>
      </c>
      <c r="E489" t="s">
        <v>1020</v>
      </c>
    </row>
    <row r="490" spans="3:5" x14ac:dyDescent="0.25">
      <c r="C490" t="s">
        <v>972</v>
      </c>
      <c r="D490">
        <v>815578</v>
      </c>
      <c r="E490" t="s">
        <v>1022</v>
      </c>
    </row>
    <row r="491" spans="3:5" x14ac:dyDescent="0.25">
      <c r="C491" t="s">
        <v>974</v>
      </c>
      <c r="D491">
        <v>781942</v>
      </c>
      <c r="E491" t="s">
        <v>1024</v>
      </c>
    </row>
    <row r="492" spans="3:5" x14ac:dyDescent="0.25">
      <c r="C492" t="s">
        <v>976</v>
      </c>
      <c r="D492">
        <v>830958</v>
      </c>
      <c r="E492" t="s">
        <v>1026</v>
      </c>
    </row>
    <row r="493" spans="3:5" x14ac:dyDescent="0.25">
      <c r="C493" t="s">
        <v>978</v>
      </c>
      <c r="D493">
        <v>814357</v>
      </c>
      <c r="E493" t="s">
        <v>1028</v>
      </c>
    </row>
    <row r="494" spans="3:5" x14ac:dyDescent="0.25">
      <c r="C494" t="s">
        <v>980</v>
      </c>
      <c r="D494">
        <v>820291</v>
      </c>
      <c r="E494" t="s">
        <v>1030</v>
      </c>
    </row>
    <row r="495" spans="3:5" x14ac:dyDescent="0.25">
      <c r="C495" t="s">
        <v>982</v>
      </c>
      <c r="D495">
        <v>773144</v>
      </c>
      <c r="E495" t="s">
        <v>1032</v>
      </c>
    </row>
    <row r="496" spans="3:5" x14ac:dyDescent="0.25">
      <c r="C496" t="s">
        <v>984</v>
      </c>
      <c r="D496">
        <v>795061</v>
      </c>
      <c r="E496" t="s">
        <v>1034</v>
      </c>
    </row>
    <row r="497" spans="2:5" x14ac:dyDescent="0.25">
      <c r="C497" t="s">
        <v>986</v>
      </c>
      <c r="D497">
        <v>820395</v>
      </c>
      <c r="E497" t="s">
        <v>1036</v>
      </c>
    </row>
    <row r="498" spans="2:5" x14ac:dyDescent="0.25">
      <c r="C498" t="s">
        <v>988</v>
      </c>
      <c r="D498">
        <v>863023</v>
      </c>
      <c r="E498" t="s">
        <v>1038</v>
      </c>
    </row>
    <row r="499" spans="2:5" x14ac:dyDescent="0.25">
      <c r="C499" t="s">
        <v>990</v>
      </c>
      <c r="D499">
        <v>870766</v>
      </c>
      <c r="E499" t="s">
        <v>1040</v>
      </c>
    </row>
    <row r="500" spans="2:5" x14ac:dyDescent="0.25">
      <c r="C500" t="s">
        <v>992</v>
      </c>
      <c r="D500">
        <v>839881</v>
      </c>
      <c r="E500" t="s">
        <v>1042</v>
      </c>
    </row>
    <row r="501" spans="2:5" x14ac:dyDescent="0.25">
      <c r="C501" t="s">
        <v>994</v>
      </c>
      <c r="D501">
        <v>818704</v>
      </c>
      <c r="E501" t="s">
        <v>1044</v>
      </c>
    </row>
    <row r="502" spans="2:5" x14ac:dyDescent="0.25">
      <c r="C502" t="s">
        <v>996</v>
      </c>
      <c r="D502">
        <v>820049</v>
      </c>
      <c r="E502" t="s">
        <v>1046</v>
      </c>
    </row>
    <row r="503" spans="2:5" x14ac:dyDescent="0.25">
      <c r="C503" t="s">
        <v>998</v>
      </c>
      <c r="D503">
        <v>859560</v>
      </c>
      <c r="E503" t="s">
        <v>1048</v>
      </c>
    </row>
    <row r="504" spans="2:5" x14ac:dyDescent="0.25">
      <c r="C504" t="s">
        <v>1000</v>
      </c>
      <c r="D504">
        <v>843831</v>
      </c>
      <c r="E504" t="s">
        <v>1050</v>
      </c>
    </row>
    <row r="505" spans="2:5" x14ac:dyDescent="0.25">
      <c r="C505" t="s">
        <v>1002</v>
      </c>
      <c r="D505">
        <v>811894</v>
      </c>
      <c r="E505" t="s">
        <v>1052</v>
      </c>
    </row>
    <row r="506" spans="2:5" x14ac:dyDescent="0.25">
      <c r="C506" t="s">
        <v>1004</v>
      </c>
      <c r="D506">
        <v>806233</v>
      </c>
      <c r="E506" t="s">
        <v>1054</v>
      </c>
    </row>
    <row r="507" spans="2:5" x14ac:dyDescent="0.25">
      <c r="B507" t="s">
        <v>1006</v>
      </c>
    </row>
    <row r="508" spans="2:5" x14ac:dyDescent="0.25">
      <c r="C508" t="s">
        <v>1007</v>
      </c>
      <c r="D508">
        <v>858119</v>
      </c>
      <c r="E508" t="s">
        <v>1056</v>
      </c>
    </row>
    <row r="509" spans="2:5" x14ac:dyDescent="0.25">
      <c r="C509" t="s">
        <v>1009</v>
      </c>
      <c r="D509">
        <v>828564</v>
      </c>
      <c r="E509" t="s">
        <v>1058</v>
      </c>
    </row>
    <row r="510" spans="2:5" x14ac:dyDescent="0.25">
      <c r="C510" t="s">
        <v>1011</v>
      </c>
      <c r="D510">
        <v>813826</v>
      </c>
      <c r="E510" t="s">
        <v>1060</v>
      </c>
    </row>
    <row r="511" spans="2:5" x14ac:dyDescent="0.25">
      <c r="C511" t="s">
        <v>1013</v>
      </c>
      <c r="D511">
        <v>819151</v>
      </c>
      <c r="E511" t="s">
        <v>1062</v>
      </c>
    </row>
    <row r="512" spans="2:5" x14ac:dyDescent="0.25">
      <c r="C512" t="s">
        <v>1015</v>
      </c>
      <c r="D512">
        <v>865436</v>
      </c>
      <c r="E512" t="s">
        <v>1064</v>
      </c>
    </row>
    <row r="513" spans="3:5" x14ac:dyDescent="0.25">
      <c r="C513" t="s">
        <v>1017</v>
      </c>
      <c r="D513">
        <v>876906</v>
      </c>
      <c r="E513" t="s">
        <v>1066</v>
      </c>
    </row>
    <row r="514" spans="3:5" x14ac:dyDescent="0.25">
      <c r="C514" t="s">
        <v>1019</v>
      </c>
      <c r="D514">
        <v>927245</v>
      </c>
      <c r="E514" t="s">
        <v>1068</v>
      </c>
    </row>
    <row r="515" spans="3:5" x14ac:dyDescent="0.25">
      <c r="C515" t="s">
        <v>1021</v>
      </c>
      <c r="D515">
        <v>868304</v>
      </c>
      <c r="E515" t="s">
        <v>1070</v>
      </c>
    </row>
    <row r="516" spans="3:5" x14ac:dyDescent="0.25">
      <c r="C516" t="s">
        <v>1023</v>
      </c>
      <c r="D516">
        <v>812402</v>
      </c>
      <c r="E516" t="s">
        <v>1072</v>
      </c>
    </row>
    <row r="517" spans="3:5" x14ac:dyDescent="0.25">
      <c r="C517" t="s">
        <v>1025</v>
      </c>
      <c r="D517">
        <v>867832</v>
      </c>
      <c r="E517" t="s">
        <v>1074</v>
      </c>
    </row>
    <row r="518" spans="3:5" x14ac:dyDescent="0.25">
      <c r="C518" t="s">
        <v>1027</v>
      </c>
      <c r="D518">
        <v>835473</v>
      </c>
      <c r="E518" t="s">
        <v>1076</v>
      </c>
    </row>
    <row r="519" spans="3:5" x14ac:dyDescent="0.25">
      <c r="C519" t="s">
        <v>1029</v>
      </c>
      <c r="D519">
        <v>862403</v>
      </c>
      <c r="E519" t="s">
        <v>1078</v>
      </c>
    </row>
    <row r="520" spans="3:5" x14ac:dyDescent="0.25">
      <c r="C520" t="s">
        <v>1031</v>
      </c>
      <c r="D520">
        <v>863473</v>
      </c>
      <c r="E520" t="s">
        <v>1080</v>
      </c>
    </row>
    <row r="521" spans="3:5" x14ac:dyDescent="0.25">
      <c r="C521" t="s">
        <v>1033</v>
      </c>
      <c r="D521">
        <v>847713</v>
      </c>
      <c r="E521" t="s">
        <v>1082</v>
      </c>
    </row>
    <row r="522" spans="3:5" x14ac:dyDescent="0.25">
      <c r="C522" t="s">
        <v>1035</v>
      </c>
      <c r="D522">
        <v>807733</v>
      </c>
      <c r="E522" t="s">
        <v>1084</v>
      </c>
    </row>
    <row r="523" spans="3:5" x14ac:dyDescent="0.25">
      <c r="C523" t="s">
        <v>1037</v>
      </c>
      <c r="D523">
        <v>777751</v>
      </c>
      <c r="E523" t="s">
        <v>1086</v>
      </c>
    </row>
    <row r="524" spans="3:5" x14ac:dyDescent="0.25">
      <c r="C524" t="s">
        <v>1039</v>
      </c>
      <c r="D524">
        <v>862045</v>
      </c>
      <c r="E524" t="s">
        <v>1088</v>
      </c>
    </row>
    <row r="525" spans="3:5" x14ac:dyDescent="0.25">
      <c r="C525" t="s">
        <v>1041</v>
      </c>
      <c r="D525">
        <v>810726</v>
      </c>
      <c r="E525" t="s">
        <v>1090</v>
      </c>
    </row>
    <row r="526" spans="3:5" x14ac:dyDescent="0.25">
      <c r="C526" t="s">
        <v>1043</v>
      </c>
      <c r="D526">
        <v>848236</v>
      </c>
      <c r="E526" t="s">
        <v>1092</v>
      </c>
    </row>
    <row r="527" spans="3:5" x14ac:dyDescent="0.25">
      <c r="C527" t="s">
        <v>1045</v>
      </c>
      <c r="D527">
        <v>832179</v>
      </c>
      <c r="E527" t="s">
        <v>1094</v>
      </c>
    </row>
    <row r="528" spans="3:5" x14ac:dyDescent="0.25">
      <c r="C528" t="s">
        <v>1047</v>
      </c>
      <c r="D528">
        <v>790174</v>
      </c>
      <c r="E528" t="s">
        <v>1096</v>
      </c>
    </row>
    <row r="529" spans="3:5" x14ac:dyDescent="0.25">
      <c r="C529" t="s">
        <v>1049</v>
      </c>
      <c r="D529">
        <v>823671</v>
      </c>
      <c r="E529" t="s">
        <v>1098</v>
      </c>
    </row>
    <row r="530" spans="3:5" x14ac:dyDescent="0.25">
      <c r="C530" t="s">
        <v>1051</v>
      </c>
      <c r="D530">
        <v>808804</v>
      </c>
      <c r="E530" t="s">
        <v>1100</v>
      </c>
    </row>
    <row r="531" spans="3:5" x14ac:dyDescent="0.25">
      <c r="C531" t="s">
        <v>1053</v>
      </c>
      <c r="D531">
        <v>854073</v>
      </c>
      <c r="E531" t="s">
        <v>1102</v>
      </c>
    </row>
    <row r="532" spans="3:5" x14ac:dyDescent="0.25">
      <c r="C532" t="s">
        <v>1055</v>
      </c>
      <c r="D532">
        <v>799652</v>
      </c>
      <c r="E532" t="s">
        <v>1104</v>
      </c>
    </row>
    <row r="533" spans="3:5" x14ac:dyDescent="0.25">
      <c r="C533" t="s">
        <v>1057</v>
      </c>
      <c r="D533">
        <v>856583</v>
      </c>
      <c r="E533" t="s">
        <v>1106</v>
      </c>
    </row>
    <row r="534" spans="3:5" x14ac:dyDescent="0.25">
      <c r="C534" t="s">
        <v>1059</v>
      </c>
      <c r="D534">
        <v>884828</v>
      </c>
      <c r="E534" t="s">
        <v>1108</v>
      </c>
    </row>
    <row r="535" spans="3:5" x14ac:dyDescent="0.25">
      <c r="C535" t="s">
        <v>1061</v>
      </c>
      <c r="D535">
        <v>844151</v>
      </c>
      <c r="E535" t="s">
        <v>1110</v>
      </c>
    </row>
    <row r="536" spans="3:5" x14ac:dyDescent="0.25">
      <c r="C536" t="s">
        <v>1063</v>
      </c>
      <c r="D536">
        <v>824674</v>
      </c>
      <c r="E536" t="s">
        <v>1112</v>
      </c>
    </row>
    <row r="537" spans="3:5" x14ac:dyDescent="0.25">
      <c r="C537" t="s">
        <v>1065</v>
      </c>
      <c r="D537">
        <v>815616</v>
      </c>
      <c r="E537" t="s">
        <v>1114</v>
      </c>
    </row>
    <row r="538" spans="3:5" x14ac:dyDescent="0.25">
      <c r="C538" t="s">
        <v>1067</v>
      </c>
      <c r="D538">
        <v>841806</v>
      </c>
      <c r="E538" t="s">
        <v>1116</v>
      </c>
    </row>
    <row r="539" spans="3:5" x14ac:dyDescent="0.25">
      <c r="C539" t="s">
        <v>1069</v>
      </c>
      <c r="D539">
        <v>855369</v>
      </c>
      <c r="E539" t="s">
        <v>1118</v>
      </c>
    </row>
    <row r="540" spans="3:5" x14ac:dyDescent="0.25">
      <c r="C540" t="s">
        <v>1071</v>
      </c>
      <c r="D540">
        <v>822333</v>
      </c>
      <c r="E540" t="s">
        <v>1120</v>
      </c>
    </row>
    <row r="541" spans="3:5" x14ac:dyDescent="0.25">
      <c r="C541" t="s">
        <v>1073</v>
      </c>
      <c r="D541">
        <v>840126</v>
      </c>
      <c r="E541" t="s">
        <v>1122</v>
      </c>
    </row>
    <row r="542" spans="3:5" x14ac:dyDescent="0.25">
      <c r="C542" t="s">
        <v>1075</v>
      </c>
      <c r="D542">
        <v>824854</v>
      </c>
      <c r="E542" t="s">
        <v>1124</v>
      </c>
    </row>
    <row r="543" spans="3:5" x14ac:dyDescent="0.25">
      <c r="C543" t="s">
        <v>1077</v>
      </c>
      <c r="D543">
        <v>767771</v>
      </c>
      <c r="E543" t="s">
        <v>1126</v>
      </c>
    </row>
    <row r="544" spans="3:5" x14ac:dyDescent="0.25">
      <c r="C544" t="s">
        <v>1079</v>
      </c>
      <c r="D544">
        <v>784523</v>
      </c>
      <c r="E544" t="s">
        <v>1128</v>
      </c>
    </row>
    <row r="545" spans="3:5" x14ac:dyDescent="0.25">
      <c r="C545" t="s">
        <v>1081</v>
      </c>
      <c r="D545">
        <v>869389</v>
      </c>
      <c r="E545" t="s">
        <v>1130</v>
      </c>
    </row>
    <row r="546" spans="3:5" x14ac:dyDescent="0.25">
      <c r="C546" t="s">
        <v>1083</v>
      </c>
      <c r="D546">
        <v>823354</v>
      </c>
      <c r="E546" t="s">
        <v>1132</v>
      </c>
    </row>
    <row r="547" spans="3:5" x14ac:dyDescent="0.25">
      <c r="C547" t="s">
        <v>1085</v>
      </c>
      <c r="D547">
        <v>853373</v>
      </c>
      <c r="E547" t="s">
        <v>1134</v>
      </c>
    </row>
    <row r="548" spans="3:5" x14ac:dyDescent="0.25">
      <c r="C548" t="s">
        <v>1087</v>
      </c>
      <c r="D548">
        <v>871275</v>
      </c>
      <c r="E548" t="s">
        <v>1136</v>
      </c>
    </row>
    <row r="549" spans="3:5" x14ac:dyDescent="0.25">
      <c r="C549" t="s">
        <v>1089</v>
      </c>
      <c r="D549">
        <v>840599</v>
      </c>
      <c r="E549" t="s">
        <v>1138</v>
      </c>
    </row>
    <row r="550" spans="3:5" x14ac:dyDescent="0.25">
      <c r="C550" t="s">
        <v>1091</v>
      </c>
      <c r="D550">
        <v>823122</v>
      </c>
      <c r="E550" t="s">
        <v>1140</v>
      </c>
    </row>
    <row r="551" spans="3:5" x14ac:dyDescent="0.25">
      <c r="C551" t="s">
        <v>1093</v>
      </c>
      <c r="D551">
        <v>861843</v>
      </c>
      <c r="E551" t="s">
        <v>1142</v>
      </c>
    </row>
    <row r="552" spans="3:5" x14ac:dyDescent="0.25">
      <c r="C552" t="s">
        <v>1095</v>
      </c>
      <c r="D552">
        <v>851418</v>
      </c>
      <c r="E552" t="s">
        <v>1144</v>
      </c>
    </row>
    <row r="553" spans="3:5" x14ac:dyDescent="0.25">
      <c r="C553" t="s">
        <v>1097</v>
      </c>
      <c r="D553">
        <v>806217</v>
      </c>
      <c r="E553" t="s">
        <v>1146</v>
      </c>
    </row>
    <row r="554" spans="3:5" x14ac:dyDescent="0.25">
      <c r="C554" t="s">
        <v>1099</v>
      </c>
      <c r="D554">
        <v>821653</v>
      </c>
      <c r="E554" t="s">
        <v>1148</v>
      </c>
    </row>
    <row r="555" spans="3:5" x14ac:dyDescent="0.25">
      <c r="C555" t="s">
        <v>1101</v>
      </c>
      <c r="D555">
        <v>775825</v>
      </c>
      <c r="E555" t="s">
        <v>1150</v>
      </c>
    </row>
    <row r="556" spans="3:5" x14ac:dyDescent="0.25">
      <c r="C556" t="s">
        <v>1103</v>
      </c>
      <c r="D556">
        <v>781924</v>
      </c>
      <c r="E556" t="s">
        <v>1152</v>
      </c>
    </row>
    <row r="557" spans="3:5" x14ac:dyDescent="0.25">
      <c r="C557" t="s">
        <v>1105</v>
      </c>
      <c r="D557">
        <v>930326</v>
      </c>
      <c r="E557" t="s">
        <v>1154</v>
      </c>
    </row>
    <row r="558" spans="3:5" x14ac:dyDescent="0.25">
      <c r="C558" t="s">
        <v>1107</v>
      </c>
      <c r="D558">
        <v>808591</v>
      </c>
      <c r="E558" t="s">
        <v>1156</v>
      </c>
    </row>
    <row r="559" spans="3:5" x14ac:dyDescent="0.25">
      <c r="C559" t="s">
        <v>1109</v>
      </c>
      <c r="D559">
        <v>780494</v>
      </c>
      <c r="E559" t="s">
        <v>1158</v>
      </c>
    </row>
    <row r="560" spans="3:5" x14ac:dyDescent="0.25">
      <c r="C560" t="s">
        <v>1111</v>
      </c>
      <c r="D560">
        <v>762000</v>
      </c>
      <c r="E560" t="s">
        <v>1160</v>
      </c>
    </row>
    <row r="561" spans="3:5" x14ac:dyDescent="0.25">
      <c r="C561" t="s">
        <v>1113</v>
      </c>
      <c r="D561">
        <v>753112</v>
      </c>
      <c r="E561" t="s">
        <v>1162</v>
      </c>
    </row>
    <row r="562" spans="3:5" x14ac:dyDescent="0.25">
      <c r="C562" t="s">
        <v>1115</v>
      </c>
      <c r="D562">
        <v>795143</v>
      </c>
      <c r="E562" t="s">
        <v>1164</v>
      </c>
    </row>
    <row r="563" spans="3:5" x14ac:dyDescent="0.25">
      <c r="C563" t="s">
        <v>1117</v>
      </c>
      <c r="D563">
        <v>817026</v>
      </c>
      <c r="E563" t="s">
        <v>1166</v>
      </c>
    </row>
    <row r="564" spans="3:5" x14ac:dyDescent="0.25">
      <c r="C564" t="s">
        <v>1119</v>
      </c>
      <c r="D564">
        <v>831558</v>
      </c>
      <c r="E564" t="s">
        <v>1168</v>
      </c>
    </row>
    <row r="565" spans="3:5" x14ac:dyDescent="0.25">
      <c r="C565" t="s">
        <v>1121</v>
      </c>
      <c r="D565">
        <v>808710</v>
      </c>
      <c r="E565" t="s">
        <v>1170</v>
      </c>
    </row>
    <row r="566" spans="3:5" x14ac:dyDescent="0.25">
      <c r="C566" t="s">
        <v>1123</v>
      </c>
      <c r="D566">
        <v>770541</v>
      </c>
      <c r="E566" t="s">
        <v>1172</v>
      </c>
    </row>
    <row r="567" spans="3:5" x14ac:dyDescent="0.25">
      <c r="C567" t="s">
        <v>1125</v>
      </c>
      <c r="D567">
        <v>794141</v>
      </c>
      <c r="E567" t="s">
        <v>1174</v>
      </c>
    </row>
    <row r="568" spans="3:5" x14ac:dyDescent="0.25">
      <c r="C568" t="s">
        <v>1127</v>
      </c>
      <c r="D568">
        <v>808381</v>
      </c>
      <c r="E568" t="s">
        <v>1176</v>
      </c>
    </row>
    <row r="569" spans="3:5" x14ac:dyDescent="0.25">
      <c r="C569" t="s">
        <v>1129</v>
      </c>
      <c r="D569">
        <v>816302</v>
      </c>
      <c r="E569" t="s">
        <v>1178</v>
      </c>
    </row>
    <row r="570" spans="3:5" x14ac:dyDescent="0.25">
      <c r="C570" t="s">
        <v>1131</v>
      </c>
      <c r="D570">
        <v>866417</v>
      </c>
      <c r="E570" t="s">
        <v>1180</v>
      </c>
    </row>
    <row r="571" spans="3:5" x14ac:dyDescent="0.25">
      <c r="C571" t="s">
        <v>1133</v>
      </c>
      <c r="D571">
        <v>850558</v>
      </c>
      <c r="E571" t="s">
        <v>1182</v>
      </c>
    </row>
    <row r="572" spans="3:5" x14ac:dyDescent="0.25">
      <c r="C572" t="s">
        <v>1135</v>
      </c>
      <c r="D572">
        <v>877876</v>
      </c>
      <c r="E572" t="s">
        <v>1184</v>
      </c>
    </row>
    <row r="573" spans="3:5" x14ac:dyDescent="0.25">
      <c r="C573" t="s">
        <v>1137</v>
      </c>
      <c r="D573">
        <v>885865</v>
      </c>
      <c r="E573" t="s">
        <v>1186</v>
      </c>
    </row>
    <row r="574" spans="3:5" x14ac:dyDescent="0.25">
      <c r="C574" t="s">
        <v>1139</v>
      </c>
      <c r="D574">
        <v>818058</v>
      </c>
      <c r="E574" t="s">
        <v>1188</v>
      </c>
    </row>
    <row r="575" spans="3:5" x14ac:dyDescent="0.25">
      <c r="C575" t="s">
        <v>1141</v>
      </c>
      <c r="D575">
        <v>791264</v>
      </c>
      <c r="E575" t="s">
        <v>1190</v>
      </c>
    </row>
    <row r="576" spans="3:5" x14ac:dyDescent="0.25">
      <c r="C576" t="s">
        <v>1143</v>
      </c>
      <c r="D576">
        <v>836439</v>
      </c>
      <c r="E576" t="s">
        <v>1192</v>
      </c>
    </row>
    <row r="577" spans="3:5" x14ac:dyDescent="0.25">
      <c r="C577" t="s">
        <v>1145</v>
      </c>
      <c r="D577">
        <v>853232</v>
      </c>
      <c r="E577" t="s">
        <v>1194</v>
      </c>
    </row>
    <row r="578" spans="3:5" x14ac:dyDescent="0.25">
      <c r="C578" t="s">
        <v>1147</v>
      </c>
      <c r="D578">
        <v>857522</v>
      </c>
      <c r="E578" t="s">
        <v>1196</v>
      </c>
    </row>
    <row r="579" spans="3:5" x14ac:dyDescent="0.25">
      <c r="C579" t="s">
        <v>1149</v>
      </c>
      <c r="D579">
        <v>838238</v>
      </c>
      <c r="E579" t="s">
        <v>1198</v>
      </c>
    </row>
    <row r="580" spans="3:5" x14ac:dyDescent="0.25">
      <c r="C580" t="s">
        <v>1151</v>
      </c>
      <c r="D580">
        <v>804015</v>
      </c>
      <c r="E580" t="s">
        <v>1200</v>
      </c>
    </row>
    <row r="581" spans="3:5" x14ac:dyDescent="0.25">
      <c r="C581" t="s">
        <v>1153</v>
      </c>
      <c r="D581">
        <v>795733</v>
      </c>
      <c r="E581" t="s">
        <v>1202</v>
      </c>
    </row>
    <row r="582" spans="3:5" x14ac:dyDescent="0.25">
      <c r="C582" t="s">
        <v>1155</v>
      </c>
      <c r="D582">
        <v>871193</v>
      </c>
      <c r="E582" t="s">
        <v>1204</v>
      </c>
    </row>
    <row r="583" spans="3:5" x14ac:dyDescent="0.25">
      <c r="C583" t="s">
        <v>1157</v>
      </c>
      <c r="D583">
        <v>832297</v>
      </c>
      <c r="E583" t="s">
        <v>1206</v>
      </c>
    </row>
    <row r="584" spans="3:5" x14ac:dyDescent="0.25">
      <c r="C584" t="s">
        <v>1159</v>
      </c>
      <c r="D584">
        <v>832676</v>
      </c>
      <c r="E584" t="s">
        <v>1209</v>
      </c>
    </row>
    <row r="585" spans="3:5" x14ac:dyDescent="0.25">
      <c r="C585" t="s">
        <v>1161</v>
      </c>
      <c r="D585">
        <v>838772</v>
      </c>
      <c r="E585" t="s">
        <v>1211</v>
      </c>
    </row>
    <row r="586" spans="3:5" x14ac:dyDescent="0.25">
      <c r="C586" t="s">
        <v>1163</v>
      </c>
      <c r="D586">
        <v>819691</v>
      </c>
      <c r="E586" t="s">
        <v>1213</v>
      </c>
    </row>
    <row r="587" spans="3:5" x14ac:dyDescent="0.25">
      <c r="C587" t="s">
        <v>1165</v>
      </c>
      <c r="D587">
        <v>811371</v>
      </c>
      <c r="E587" t="s">
        <v>1215</v>
      </c>
    </row>
    <row r="588" spans="3:5" x14ac:dyDescent="0.25">
      <c r="C588" t="s">
        <v>1167</v>
      </c>
      <c r="D588">
        <v>865976</v>
      </c>
      <c r="E588" t="s">
        <v>1217</v>
      </c>
    </row>
    <row r="589" spans="3:5" x14ac:dyDescent="0.25">
      <c r="C589" t="s">
        <v>1169</v>
      </c>
      <c r="D589">
        <v>833531</v>
      </c>
      <c r="E589" t="s">
        <v>1219</v>
      </c>
    </row>
    <row r="590" spans="3:5" x14ac:dyDescent="0.25">
      <c r="C590" t="s">
        <v>1171</v>
      </c>
      <c r="D590">
        <v>825699</v>
      </c>
      <c r="E590" t="s">
        <v>1221</v>
      </c>
    </row>
    <row r="591" spans="3:5" x14ac:dyDescent="0.25">
      <c r="C591" t="s">
        <v>1173</v>
      </c>
      <c r="D591">
        <v>876809</v>
      </c>
      <c r="E591" t="s">
        <v>1223</v>
      </c>
    </row>
    <row r="592" spans="3:5" x14ac:dyDescent="0.25">
      <c r="C592" t="s">
        <v>1175</v>
      </c>
      <c r="D592">
        <v>837265</v>
      </c>
      <c r="E592" t="s">
        <v>1225</v>
      </c>
    </row>
    <row r="593" spans="2:5" x14ac:dyDescent="0.25">
      <c r="C593" t="s">
        <v>1177</v>
      </c>
      <c r="D593">
        <v>844172</v>
      </c>
      <c r="E593" t="s">
        <v>1227</v>
      </c>
    </row>
    <row r="594" spans="2:5" x14ac:dyDescent="0.25">
      <c r="C594" t="s">
        <v>1179</v>
      </c>
      <c r="D594">
        <v>803681</v>
      </c>
      <c r="E594" t="s">
        <v>1229</v>
      </c>
    </row>
    <row r="595" spans="2:5" x14ac:dyDescent="0.25">
      <c r="C595" t="s">
        <v>1181</v>
      </c>
      <c r="D595">
        <v>792087</v>
      </c>
      <c r="E595" t="s">
        <v>1231</v>
      </c>
    </row>
    <row r="596" spans="2:5" x14ac:dyDescent="0.25">
      <c r="C596" t="s">
        <v>1183</v>
      </c>
      <c r="D596">
        <v>812870</v>
      </c>
      <c r="E596" t="s">
        <v>1233</v>
      </c>
    </row>
    <row r="597" spans="2:5" x14ac:dyDescent="0.25">
      <c r="C597" t="s">
        <v>1185</v>
      </c>
      <c r="D597">
        <v>868341</v>
      </c>
      <c r="E597" t="s">
        <v>1235</v>
      </c>
    </row>
    <row r="598" spans="2:5" x14ac:dyDescent="0.25">
      <c r="C598" t="s">
        <v>1187</v>
      </c>
      <c r="D598">
        <v>834151</v>
      </c>
      <c r="E598" t="s">
        <v>1237</v>
      </c>
    </row>
    <row r="599" spans="2:5" x14ac:dyDescent="0.25">
      <c r="C599" t="s">
        <v>1189</v>
      </c>
      <c r="D599">
        <v>849746</v>
      </c>
      <c r="E599" t="s">
        <v>1239</v>
      </c>
    </row>
    <row r="600" spans="2:5" x14ac:dyDescent="0.25">
      <c r="C600" t="s">
        <v>1191</v>
      </c>
      <c r="D600">
        <v>896479</v>
      </c>
      <c r="E600" t="s">
        <v>1241</v>
      </c>
    </row>
    <row r="601" spans="2:5" x14ac:dyDescent="0.25">
      <c r="C601" t="s">
        <v>1193</v>
      </c>
      <c r="D601">
        <v>862798</v>
      </c>
      <c r="E601" t="s">
        <v>1243</v>
      </c>
    </row>
    <row r="602" spans="2:5" x14ac:dyDescent="0.25">
      <c r="C602" t="s">
        <v>1195</v>
      </c>
      <c r="D602">
        <v>854141</v>
      </c>
      <c r="E602" t="s">
        <v>1245</v>
      </c>
    </row>
    <row r="603" spans="2:5" x14ac:dyDescent="0.25">
      <c r="C603" t="s">
        <v>1197</v>
      </c>
      <c r="D603">
        <v>802663</v>
      </c>
      <c r="E603" t="s">
        <v>1247</v>
      </c>
    </row>
    <row r="604" spans="2:5" x14ac:dyDescent="0.25">
      <c r="C604" t="s">
        <v>1199</v>
      </c>
      <c r="D604">
        <v>787883</v>
      </c>
      <c r="E604" t="s">
        <v>1249</v>
      </c>
    </row>
    <row r="605" spans="2:5" x14ac:dyDescent="0.25">
      <c r="C605" t="s">
        <v>1201</v>
      </c>
      <c r="D605">
        <v>852295</v>
      </c>
      <c r="E605" t="s">
        <v>1251</v>
      </c>
    </row>
    <row r="606" spans="2:5" x14ac:dyDescent="0.25">
      <c r="C606" t="s">
        <v>1203</v>
      </c>
      <c r="D606">
        <v>862296</v>
      </c>
      <c r="E606" t="s">
        <v>1253</v>
      </c>
    </row>
    <row r="607" spans="2:5" x14ac:dyDescent="0.25">
      <c r="C607" t="s">
        <v>1205</v>
      </c>
      <c r="D607">
        <v>843617</v>
      </c>
      <c r="E607" t="s">
        <v>1255</v>
      </c>
    </row>
    <row r="608" spans="2:5" x14ac:dyDescent="0.25">
      <c r="B608" t="s">
        <v>1207</v>
      </c>
    </row>
    <row r="609" spans="3:5" x14ac:dyDescent="0.25">
      <c r="C609" t="s">
        <v>1208</v>
      </c>
      <c r="D609">
        <v>846107</v>
      </c>
      <c r="E609" t="s">
        <v>1257</v>
      </c>
    </row>
    <row r="610" spans="3:5" x14ac:dyDescent="0.25">
      <c r="C610" t="s">
        <v>1210</v>
      </c>
      <c r="D610">
        <v>781069</v>
      </c>
      <c r="E610" t="s">
        <v>1259</v>
      </c>
    </row>
    <row r="611" spans="3:5" x14ac:dyDescent="0.25">
      <c r="C611" t="s">
        <v>1212</v>
      </c>
      <c r="D611">
        <v>805428</v>
      </c>
      <c r="E611" t="s">
        <v>1261</v>
      </c>
    </row>
    <row r="612" spans="3:5" x14ac:dyDescent="0.25">
      <c r="C612" t="s">
        <v>1214</v>
      </c>
      <c r="D612">
        <v>809279</v>
      </c>
      <c r="E612" t="s">
        <v>1263</v>
      </c>
    </row>
    <row r="613" spans="3:5" x14ac:dyDescent="0.25">
      <c r="C613" t="s">
        <v>1216</v>
      </c>
      <c r="D613">
        <v>861366</v>
      </c>
      <c r="E613" t="s">
        <v>1265</v>
      </c>
    </row>
    <row r="614" spans="3:5" x14ac:dyDescent="0.25">
      <c r="C614" t="s">
        <v>1218</v>
      </c>
      <c r="D614">
        <v>877735</v>
      </c>
      <c r="E614" t="s">
        <v>1267</v>
      </c>
    </row>
    <row r="615" spans="3:5" x14ac:dyDescent="0.25">
      <c r="C615" t="s">
        <v>1220</v>
      </c>
      <c r="D615">
        <v>839024</v>
      </c>
      <c r="E615" t="s">
        <v>1269</v>
      </c>
    </row>
    <row r="616" spans="3:5" x14ac:dyDescent="0.25">
      <c r="C616" t="s">
        <v>1222</v>
      </c>
      <c r="D616">
        <v>751982</v>
      </c>
      <c r="E616" t="s">
        <v>1271</v>
      </c>
    </row>
    <row r="617" spans="3:5" x14ac:dyDescent="0.25">
      <c r="C617" t="s">
        <v>1224</v>
      </c>
      <c r="D617">
        <v>791029</v>
      </c>
      <c r="E617" t="s">
        <v>1273</v>
      </c>
    </row>
    <row r="618" spans="3:5" x14ac:dyDescent="0.25">
      <c r="C618" t="s">
        <v>1226</v>
      </c>
      <c r="D618">
        <v>826432</v>
      </c>
      <c r="E618" t="s">
        <v>1275</v>
      </c>
    </row>
    <row r="619" spans="3:5" x14ac:dyDescent="0.25">
      <c r="C619" t="s">
        <v>1228</v>
      </c>
      <c r="D619">
        <v>828164</v>
      </c>
      <c r="E619" t="s">
        <v>1277</v>
      </c>
    </row>
    <row r="620" spans="3:5" x14ac:dyDescent="0.25">
      <c r="C620" t="s">
        <v>1230</v>
      </c>
      <c r="D620">
        <v>833185</v>
      </c>
      <c r="E620" t="s">
        <v>1279</v>
      </c>
    </row>
    <row r="621" spans="3:5" x14ac:dyDescent="0.25">
      <c r="C621" t="s">
        <v>1232</v>
      </c>
      <c r="D621">
        <v>849443</v>
      </c>
      <c r="E621" t="s">
        <v>1281</v>
      </c>
    </row>
    <row r="622" spans="3:5" x14ac:dyDescent="0.25">
      <c r="C622" t="s">
        <v>1234</v>
      </c>
      <c r="D622">
        <v>888180</v>
      </c>
      <c r="E622" t="s">
        <v>1283</v>
      </c>
    </row>
    <row r="623" spans="3:5" x14ac:dyDescent="0.25">
      <c r="C623" t="s">
        <v>1236</v>
      </c>
      <c r="D623">
        <v>854989</v>
      </c>
      <c r="E623" t="s">
        <v>1285</v>
      </c>
    </row>
    <row r="624" spans="3:5" x14ac:dyDescent="0.25">
      <c r="C624" t="s">
        <v>1238</v>
      </c>
      <c r="D624">
        <v>846313</v>
      </c>
      <c r="E624" t="s">
        <v>1287</v>
      </c>
    </row>
    <row r="625" spans="3:5" x14ac:dyDescent="0.25">
      <c r="C625" t="s">
        <v>1240</v>
      </c>
      <c r="D625">
        <v>858460</v>
      </c>
      <c r="E625" t="s">
        <v>1289</v>
      </c>
    </row>
    <row r="626" spans="3:5" x14ac:dyDescent="0.25">
      <c r="C626" t="s">
        <v>1242</v>
      </c>
      <c r="D626">
        <v>856004</v>
      </c>
      <c r="E626" t="s">
        <v>1291</v>
      </c>
    </row>
    <row r="627" spans="3:5" x14ac:dyDescent="0.25">
      <c r="C627" t="s">
        <v>1244</v>
      </c>
      <c r="D627">
        <v>804158</v>
      </c>
      <c r="E627" t="s">
        <v>1293</v>
      </c>
    </row>
    <row r="628" spans="3:5" x14ac:dyDescent="0.25">
      <c r="C628" t="s">
        <v>1246</v>
      </c>
      <c r="D628">
        <v>824659</v>
      </c>
      <c r="E628" t="s">
        <v>1295</v>
      </c>
    </row>
    <row r="629" spans="3:5" x14ac:dyDescent="0.25">
      <c r="C629" t="s">
        <v>1248</v>
      </c>
      <c r="D629">
        <v>885753</v>
      </c>
      <c r="E629" t="s">
        <v>1297</v>
      </c>
    </row>
    <row r="630" spans="3:5" x14ac:dyDescent="0.25">
      <c r="C630" t="s">
        <v>1250</v>
      </c>
      <c r="D630">
        <v>868876</v>
      </c>
      <c r="E630" t="s">
        <v>1299</v>
      </c>
    </row>
    <row r="631" spans="3:5" x14ac:dyDescent="0.25">
      <c r="C631" t="s">
        <v>1252</v>
      </c>
      <c r="D631">
        <v>799689</v>
      </c>
      <c r="E631" t="s">
        <v>1301</v>
      </c>
    </row>
    <row r="632" spans="3:5" x14ac:dyDescent="0.25">
      <c r="C632" t="s">
        <v>1254</v>
      </c>
      <c r="D632">
        <v>780119</v>
      </c>
      <c r="E632" t="s">
        <v>1303</v>
      </c>
    </row>
    <row r="633" spans="3:5" x14ac:dyDescent="0.25">
      <c r="C633" t="s">
        <v>1256</v>
      </c>
      <c r="D633">
        <v>780571</v>
      </c>
      <c r="E633" t="s">
        <v>1305</v>
      </c>
    </row>
    <row r="634" spans="3:5" x14ac:dyDescent="0.25">
      <c r="C634" t="s">
        <v>1258</v>
      </c>
      <c r="D634">
        <v>866203</v>
      </c>
      <c r="E634" t="s">
        <v>1307</v>
      </c>
    </row>
    <row r="635" spans="3:5" x14ac:dyDescent="0.25">
      <c r="C635" t="s">
        <v>1260</v>
      </c>
      <c r="D635">
        <v>824814</v>
      </c>
      <c r="E635" t="s">
        <v>1309</v>
      </c>
    </row>
    <row r="636" spans="3:5" x14ac:dyDescent="0.25">
      <c r="C636" t="s">
        <v>1262</v>
      </c>
      <c r="D636">
        <v>808253</v>
      </c>
      <c r="E636" t="s">
        <v>1311</v>
      </c>
    </row>
    <row r="637" spans="3:5" x14ac:dyDescent="0.25">
      <c r="C637" t="s">
        <v>1264</v>
      </c>
      <c r="D637">
        <v>798489</v>
      </c>
      <c r="E637" t="s">
        <v>1313</v>
      </c>
    </row>
    <row r="638" spans="3:5" x14ac:dyDescent="0.25">
      <c r="C638" t="s">
        <v>1266</v>
      </c>
      <c r="D638">
        <v>823393</v>
      </c>
      <c r="E638" t="s">
        <v>1315</v>
      </c>
    </row>
    <row r="639" spans="3:5" x14ac:dyDescent="0.25">
      <c r="C639" t="s">
        <v>1268</v>
      </c>
      <c r="D639">
        <v>825782</v>
      </c>
      <c r="E639" t="s">
        <v>1317</v>
      </c>
    </row>
    <row r="640" spans="3:5" x14ac:dyDescent="0.25">
      <c r="C640" t="s">
        <v>1270</v>
      </c>
      <c r="D640">
        <v>826942</v>
      </c>
      <c r="E640" t="s">
        <v>1319</v>
      </c>
    </row>
    <row r="641" spans="3:5" x14ac:dyDescent="0.25">
      <c r="C641" t="s">
        <v>1272</v>
      </c>
      <c r="D641">
        <v>835251</v>
      </c>
      <c r="E641" t="s">
        <v>1321</v>
      </c>
    </row>
    <row r="642" spans="3:5" x14ac:dyDescent="0.25">
      <c r="C642" t="s">
        <v>1274</v>
      </c>
      <c r="D642">
        <v>836098</v>
      </c>
      <c r="E642" t="s">
        <v>1323</v>
      </c>
    </row>
    <row r="643" spans="3:5" x14ac:dyDescent="0.25">
      <c r="C643" t="s">
        <v>1276</v>
      </c>
      <c r="D643">
        <v>809084</v>
      </c>
      <c r="E643" t="s">
        <v>1325</v>
      </c>
    </row>
    <row r="644" spans="3:5" x14ac:dyDescent="0.25">
      <c r="C644" t="s">
        <v>1278</v>
      </c>
      <c r="D644">
        <v>831131</v>
      </c>
      <c r="E644" t="s">
        <v>1327</v>
      </c>
    </row>
    <row r="645" spans="3:5" x14ac:dyDescent="0.25">
      <c r="C645" t="s">
        <v>1280</v>
      </c>
      <c r="D645">
        <v>772363</v>
      </c>
      <c r="E645" t="s">
        <v>1329</v>
      </c>
    </row>
    <row r="646" spans="3:5" x14ac:dyDescent="0.25">
      <c r="C646" t="s">
        <v>1282</v>
      </c>
      <c r="D646">
        <v>830157</v>
      </c>
      <c r="E646" t="s">
        <v>1331</v>
      </c>
    </row>
    <row r="647" spans="3:5" x14ac:dyDescent="0.25">
      <c r="C647" t="s">
        <v>1284</v>
      </c>
      <c r="D647">
        <v>831439</v>
      </c>
      <c r="E647" t="s">
        <v>1333</v>
      </c>
    </row>
    <row r="648" spans="3:5" x14ac:dyDescent="0.25">
      <c r="C648" t="s">
        <v>1286</v>
      </c>
      <c r="D648">
        <v>808208</v>
      </c>
      <c r="E648" t="s">
        <v>1335</v>
      </c>
    </row>
    <row r="649" spans="3:5" x14ac:dyDescent="0.25">
      <c r="C649" t="s">
        <v>1288</v>
      </c>
      <c r="D649">
        <v>821599</v>
      </c>
      <c r="E649" t="s">
        <v>1337</v>
      </c>
    </row>
    <row r="650" spans="3:5" x14ac:dyDescent="0.25">
      <c r="C650" t="s">
        <v>1290</v>
      </c>
      <c r="D650">
        <v>793026</v>
      </c>
      <c r="E650" t="s">
        <v>1339</v>
      </c>
    </row>
    <row r="651" spans="3:5" x14ac:dyDescent="0.25">
      <c r="C651" t="s">
        <v>1292</v>
      </c>
      <c r="D651">
        <v>816269</v>
      </c>
      <c r="E651" t="s">
        <v>1341</v>
      </c>
    </row>
    <row r="652" spans="3:5" x14ac:dyDescent="0.25">
      <c r="C652" t="s">
        <v>1294</v>
      </c>
      <c r="D652">
        <v>810746</v>
      </c>
      <c r="E652" t="s">
        <v>1343</v>
      </c>
    </row>
    <row r="653" spans="3:5" x14ac:dyDescent="0.25">
      <c r="C653" t="s">
        <v>1296</v>
      </c>
      <c r="D653">
        <v>792784</v>
      </c>
      <c r="E653" t="s">
        <v>1345</v>
      </c>
    </row>
    <row r="654" spans="3:5" x14ac:dyDescent="0.25">
      <c r="C654" t="s">
        <v>1298</v>
      </c>
      <c r="D654">
        <v>796187</v>
      </c>
      <c r="E654" t="s">
        <v>1347</v>
      </c>
    </row>
    <row r="655" spans="3:5" x14ac:dyDescent="0.25">
      <c r="C655" t="s">
        <v>1300</v>
      </c>
      <c r="D655">
        <v>815293</v>
      </c>
      <c r="E655" t="s">
        <v>1349</v>
      </c>
    </row>
    <row r="656" spans="3:5" x14ac:dyDescent="0.25">
      <c r="C656" t="s">
        <v>1302</v>
      </c>
      <c r="D656">
        <v>816751</v>
      </c>
      <c r="E656" t="s">
        <v>1351</v>
      </c>
    </row>
    <row r="657" spans="3:5" x14ac:dyDescent="0.25">
      <c r="C657" t="s">
        <v>1304</v>
      </c>
      <c r="D657">
        <v>862759</v>
      </c>
      <c r="E657" t="s">
        <v>1353</v>
      </c>
    </row>
    <row r="658" spans="3:5" x14ac:dyDescent="0.25">
      <c r="C658" t="s">
        <v>1306</v>
      </c>
      <c r="D658">
        <v>857856</v>
      </c>
      <c r="E658" t="s">
        <v>1355</v>
      </c>
    </row>
    <row r="659" spans="3:5" x14ac:dyDescent="0.25">
      <c r="C659" t="s">
        <v>1308</v>
      </c>
      <c r="D659">
        <v>886372</v>
      </c>
      <c r="E659" t="s">
        <v>1357</v>
      </c>
    </row>
    <row r="660" spans="3:5" x14ac:dyDescent="0.25">
      <c r="C660" t="s">
        <v>1310</v>
      </c>
      <c r="D660">
        <v>833004</v>
      </c>
      <c r="E660" t="s">
        <v>1359</v>
      </c>
    </row>
    <row r="661" spans="3:5" x14ac:dyDescent="0.25">
      <c r="C661" t="s">
        <v>1312</v>
      </c>
      <c r="D661">
        <v>858887</v>
      </c>
      <c r="E661" t="s">
        <v>1361</v>
      </c>
    </row>
    <row r="662" spans="3:5" x14ac:dyDescent="0.25">
      <c r="C662" t="s">
        <v>1314</v>
      </c>
      <c r="D662">
        <v>859336</v>
      </c>
      <c r="E662" t="s">
        <v>1363</v>
      </c>
    </row>
    <row r="663" spans="3:5" x14ac:dyDescent="0.25">
      <c r="C663" t="s">
        <v>1316</v>
      </c>
      <c r="D663">
        <v>906619</v>
      </c>
      <c r="E663" t="s">
        <v>1365</v>
      </c>
    </row>
    <row r="664" spans="3:5" x14ac:dyDescent="0.25">
      <c r="C664" t="s">
        <v>1318</v>
      </c>
      <c r="D664">
        <v>846371</v>
      </c>
      <c r="E664" t="s">
        <v>1367</v>
      </c>
    </row>
    <row r="665" spans="3:5" x14ac:dyDescent="0.25">
      <c r="C665" t="s">
        <v>1320</v>
      </c>
      <c r="D665">
        <v>840286</v>
      </c>
      <c r="E665" t="s">
        <v>1369</v>
      </c>
    </row>
    <row r="666" spans="3:5" x14ac:dyDescent="0.25">
      <c r="C666" t="s">
        <v>1322</v>
      </c>
      <c r="D666">
        <v>835428</v>
      </c>
      <c r="E666" t="s">
        <v>1371</v>
      </c>
    </row>
    <row r="667" spans="3:5" x14ac:dyDescent="0.25">
      <c r="C667" t="s">
        <v>1324</v>
      </c>
      <c r="D667">
        <v>836512</v>
      </c>
      <c r="E667" t="s">
        <v>1373</v>
      </c>
    </row>
    <row r="668" spans="3:5" x14ac:dyDescent="0.25">
      <c r="C668" t="s">
        <v>1326</v>
      </c>
      <c r="D668">
        <v>847120</v>
      </c>
      <c r="E668" t="s">
        <v>1375</v>
      </c>
    </row>
    <row r="669" spans="3:5" x14ac:dyDescent="0.25">
      <c r="C669" t="s">
        <v>1328</v>
      </c>
      <c r="D669">
        <v>881983</v>
      </c>
      <c r="E669" t="s">
        <v>1377</v>
      </c>
    </row>
    <row r="670" spans="3:5" x14ac:dyDescent="0.25">
      <c r="C670" t="s">
        <v>1330</v>
      </c>
      <c r="D670">
        <v>887603</v>
      </c>
      <c r="E670" t="s">
        <v>1379</v>
      </c>
    </row>
    <row r="671" spans="3:5" x14ac:dyDescent="0.25">
      <c r="C671" t="s">
        <v>1332</v>
      </c>
      <c r="D671">
        <v>850666</v>
      </c>
      <c r="E671" t="s">
        <v>1381</v>
      </c>
    </row>
    <row r="672" spans="3:5" x14ac:dyDescent="0.25">
      <c r="C672" t="s">
        <v>1334</v>
      </c>
      <c r="D672">
        <v>886411</v>
      </c>
      <c r="E672" t="s">
        <v>1383</v>
      </c>
    </row>
    <row r="673" spans="3:5" x14ac:dyDescent="0.25">
      <c r="C673" t="s">
        <v>1336</v>
      </c>
      <c r="D673">
        <v>900368</v>
      </c>
      <c r="E673" t="s">
        <v>1385</v>
      </c>
    </row>
    <row r="674" spans="3:5" x14ac:dyDescent="0.25">
      <c r="C674" t="s">
        <v>1338</v>
      </c>
      <c r="D674">
        <v>862986</v>
      </c>
      <c r="E674" t="s">
        <v>1387</v>
      </c>
    </row>
    <row r="675" spans="3:5" x14ac:dyDescent="0.25">
      <c r="C675" t="s">
        <v>1340</v>
      </c>
      <c r="D675">
        <v>881503</v>
      </c>
      <c r="E675" t="s">
        <v>1389</v>
      </c>
    </row>
    <row r="676" spans="3:5" x14ac:dyDescent="0.25">
      <c r="C676" t="s">
        <v>1342</v>
      </c>
      <c r="D676">
        <v>906216</v>
      </c>
      <c r="E676" t="s">
        <v>1391</v>
      </c>
    </row>
    <row r="677" spans="3:5" x14ac:dyDescent="0.25">
      <c r="C677" t="s">
        <v>1344</v>
      </c>
      <c r="D677">
        <v>863675</v>
      </c>
      <c r="E677" t="s">
        <v>1393</v>
      </c>
    </row>
    <row r="678" spans="3:5" x14ac:dyDescent="0.25">
      <c r="C678" t="s">
        <v>1346</v>
      </c>
      <c r="D678">
        <v>855982</v>
      </c>
      <c r="E678" t="s">
        <v>1395</v>
      </c>
    </row>
    <row r="679" spans="3:5" x14ac:dyDescent="0.25">
      <c r="C679" t="s">
        <v>1348</v>
      </c>
      <c r="D679">
        <v>845659</v>
      </c>
      <c r="E679" t="s">
        <v>1397</v>
      </c>
    </row>
    <row r="680" spans="3:5" x14ac:dyDescent="0.25">
      <c r="C680" t="s">
        <v>1350</v>
      </c>
      <c r="D680">
        <v>789644</v>
      </c>
      <c r="E680" t="s">
        <v>1399</v>
      </c>
    </row>
    <row r="681" spans="3:5" x14ac:dyDescent="0.25">
      <c r="C681" t="s">
        <v>1352</v>
      </c>
      <c r="D681">
        <v>838048</v>
      </c>
      <c r="E681" t="s">
        <v>1401</v>
      </c>
    </row>
    <row r="682" spans="3:5" x14ac:dyDescent="0.25">
      <c r="C682" t="s">
        <v>1354</v>
      </c>
      <c r="D682">
        <v>762378</v>
      </c>
      <c r="E682" t="s">
        <v>1403</v>
      </c>
    </row>
    <row r="683" spans="3:5" x14ac:dyDescent="0.25">
      <c r="C683" t="s">
        <v>1356</v>
      </c>
      <c r="D683">
        <v>847109</v>
      </c>
      <c r="E683" t="s">
        <v>1405</v>
      </c>
    </row>
    <row r="684" spans="3:5" x14ac:dyDescent="0.25">
      <c r="C684" t="s">
        <v>1358</v>
      </c>
      <c r="D684">
        <v>858468</v>
      </c>
      <c r="E684" t="s">
        <v>1407</v>
      </c>
    </row>
    <row r="685" spans="3:5" x14ac:dyDescent="0.25">
      <c r="C685" t="s">
        <v>1360</v>
      </c>
      <c r="D685">
        <v>850853</v>
      </c>
      <c r="E685" t="s">
        <v>1410</v>
      </c>
    </row>
    <row r="686" spans="3:5" x14ac:dyDescent="0.25">
      <c r="C686" t="s">
        <v>1362</v>
      </c>
      <c r="D686">
        <v>833240</v>
      </c>
      <c r="E686" t="s">
        <v>1412</v>
      </c>
    </row>
    <row r="687" spans="3:5" x14ac:dyDescent="0.25">
      <c r="C687" t="s">
        <v>1364</v>
      </c>
      <c r="D687">
        <v>783845</v>
      </c>
      <c r="E687" t="s">
        <v>1414</v>
      </c>
    </row>
    <row r="688" spans="3:5" x14ac:dyDescent="0.25">
      <c r="C688" t="s">
        <v>1366</v>
      </c>
      <c r="D688">
        <v>824424</v>
      </c>
      <c r="E688" t="s">
        <v>1416</v>
      </c>
    </row>
    <row r="689" spans="3:5" x14ac:dyDescent="0.25">
      <c r="C689" t="s">
        <v>1368</v>
      </c>
      <c r="D689">
        <v>867580</v>
      </c>
      <c r="E689" t="s">
        <v>1418</v>
      </c>
    </row>
    <row r="690" spans="3:5" x14ac:dyDescent="0.25">
      <c r="C690" t="s">
        <v>1370</v>
      </c>
      <c r="D690">
        <v>919626</v>
      </c>
      <c r="E690" t="s">
        <v>1420</v>
      </c>
    </row>
    <row r="691" spans="3:5" x14ac:dyDescent="0.25">
      <c r="C691" t="s">
        <v>1372</v>
      </c>
      <c r="D691">
        <v>810498</v>
      </c>
      <c r="E691" t="s">
        <v>1422</v>
      </c>
    </row>
    <row r="692" spans="3:5" x14ac:dyDescent="0.25">
      <c r="C692" t="s">
        <v>1374</v>
      </c>
      <c r="D692">
        <v>802061</v>
      </c>
      <c r="E692" t="s">
        <v>1424</v>
      </c>
    </row>
    <row r="693" spans="3:5" x14ac:dyDescent="0.25">
      <c r="C693" t="s">
        <v>1376</v>
      </c>
      <c r="D693">
        <v>853728</v>
      </c>
      <c r="E693" t="s">
        <v>1426</v>
      </c>
    </row>
    <row r="694" spans="3:5" x14ac:dyDescent="0.25">
      <c r="C694" t="s">
        <v>1378</v>
      </c>
      <c r="D694">
        <v>862736</v>
      </c>
      <c r="E694" t="s">
        <v>1428</v>
      </c>
    </row>
    <row r="695" spans="3:5" x14ac:dyDescent="0.25">
      <c r="C695" t="s">
        <v>1380</v>
      </c>
      <c r="D695">
        <v>773264</v>
      </c>
      <c r="E695" t="s">
        <v>1430</v>
      </c>
    </row>
    <row r="696" spans="3:5" x14ac:dyDescent="0.25">
      <c r="C696" t="s">
        <v>1382</v>
      </c>
      <c r="D696">
        <v>824131</v>
      </c>
      <c r="E696" t="s">
        <v>1432</v>
      </c>
    </row>
    <row r="697" spans="3:5" x14ac:dyDescent="0.25">
      <c r="C697" t="s">
        <v>1384</v>
      </c>
      <c r="D697">
        <v>894755</v>
      </c>
      <c r="E697" t="s">
        <v>1434</v>
      </c>
    </row>
    <row r="698" spans="3:5" x14ac:dyDescent="0.25">
      <c r="C698" t="s">
        <v>1386</v>
      </c>
      <c r="D698">
        <v>855428</v>
      </c>
      <c r="E698" t="s">
        <v>1436</v>
      </c>
    </row>
    <row r="699" spans="3:5" x14ac:dyDescent="0.25">
      <c r="C699" t="s">
        <v>1388</v>
      </c>
      <c r="D699">
        <v>853768</v>
      </c>
      <c r="E699" t="s">
        <v>1438</v>
      </c>
    </row>
    <row r="700" spans="3:5" x14ac:dyDescent="0.25">
      <c r="C700" t="s">
        <v>1390</v>
      </c>
      <c r="D700">
        <v>848075</v>
      </c>
      <c r="E700" t="s">
        <v>1440</v>
      </c>
    </row>
    <row r="701" spans="3:5" x14ac:dyDescent="0.25">
      <c r="C701" t="s">
        <v>1392</v>
      </c>
      <c r="D701">
        <v>875306</v>
      </c>
      <c r="E701" t="s">
        <v>1442</v>
      </c>
    </row>
    <row r="702" spans="3:5" x14ac:dyDescent="0.25">
      <c r="C702" t="s">
        <v>1394</v>
      </c>
      <c r="D702">
        <v>843143</v>
      </c>
      <c r="E702" t="s">
        <v>1444</v>
      </c>
    </row>
    <row r="703" spans="3:5" x14ac:dyDescent="0.25">
      <c r="C703" t="s">
        <v>1396</v>
      </c>
      <c r="D703">
        <v>845050</v>
      </c>
      <c r="E703" t="s">
        <v>1446</v>
      </c>
    </row>
    <row r="704" spans="3:5" x14ac:dyDescent="0.25">
      <c r="C704" t="s">
        <v>1398</v>
      </c>
      <c r="D704">
        <v>870005</v>
      </c>
      <c r="E704" t="s">
        <v>1448</v>
      </c>
    </row>
    <row r="705" spans="2:5" x14ac:dyDescent="0.25">
      <c r="C705" t="s">
        <v>1400</v>
      </c>
      <c r="D705">
        <v>868830</v>
      </c>
      <c r="E705" t="s">
        <v>1450</v>
      </c>
    </row>
    <row r="706" spans="2:5" x14ac:dyDescent="0.25">
      <c r="C706" t="s">
        <v>1402</v>
      </c>
      <c r="D706">
        <v>806427</v>
      </c>
      <c r="E706" t="s">
        <v>1452</v>
      </c>
    </row>
    <row r="707" spans="2:5" x14ac:dyDescent="0.25">
      <c r="C707" t="s">
        <v>1404</v>
      </c>
      <c r="D707">
        <v>810929</v>
      </c>
      <c r="E707" t="s">
        <v>1454</v>
      </c>
    </row>
    <row r="708" spans="2:5" x14ac:dyDescent="0.25">
      <c r="C708" t="s">
        <v>1406</v>
      </c>
      <c r="D708">
        <v>795850</v>
      </c>
      <c r="E708" t="s">
        <v>1456</v>
      </c>
    </row>
    <row r="709" spans="2:5" x14ac:dyDescent="0.25">
      <c r="B709" t="s">
        <v>1408</v>
      </c>
    </row>
    <row r="710" spans="2:5" x14ac:dyDescent="0.25">
      <c r="C710" t="s">
        <v>1409</v>
      </c>
      <c r="D710">
        <v>841048</v>
      </c>
      <c r="E710" t="s">
        <v>1458</v>
      </c>
    </row>
    <row r="711" spans="2:5" x14ac:dyDescent="0.25">
      <c r="C711" t="s">
        <v>1411</v>
      </c>
      <c r="D711">
        <v>879888</v>
      </c>
      <c r="E711" t="s">
        <v>1460</v>
      </c>
    </row>
    <row r="712" spans="2:5" x14ac:dyDescent="0.25">
      <c r="C712" t="s">
        <v>1413</v>
      </c>
      <c r="D712">
        <v>867298</v>
      </c>
      <c r="E712" t="s">
        <v>1462</v>
      </c>
    </row>
    <row r="713" spans="2:5" x14ac:dyDescent="0.25">
      <c r="C713" t="s">
        <v>1415</v>
      </c>
      <c r="D713">
        <v>799821</v>
      </c>
      <c r="E713" t="s">
        <v>1464</v>
      </c>
    </row>
    <row r="714" spans="2:5" x14ac:dyDescent="0.25">
      <c r="C714" t="s">
        <v>1417</v>
      </c>
      <c r="D714">
        <v>773750</v>
      </c>
      <c r="E714" t="s">
        <v>1466</v>
      </c>
    </row>
    <row r="715" spans="2:5" x14ac:dyDescent="0.25">
      <c r="C715" t="s">
        <v>1419</v>
      </c>
      <c r="D715">
        <v>806948</v>
      </c>
      <c r="E715" t="s">
        <v>1468</v>
      </c>
    </row>
    <row r="716" spans="2:5" x14ac:dyDescent="0.25">
      <c r="C716" t="s">
        <v>1421</v>
      </c>
      <c r="D716">
        <v>793784</v>
      </c>
      <c r="E716" t="s">
        <v>1470</v>
      </c>
    </row>
    <row r="717" spans="2:5" x14ac:dyDescent="0.25">
      <c r="C717" t="s">
        <v>1423</v>
      </c>
      <c r="D717">
        <v>845498</v>
      </c>
      <c r="E717" t="s">
        <v>1472</v>
      </c>
    </row>
    <row r="718" spans="2:5" x14ac:dyDescent="0.25">
      <c r="C718" t="s">
        <v>1425</v>
      </c>
      <c r="D718">
        <v>813391</v>
      </c>
      <c r="E718" t="s">
        <v>1474</v>
      </c>
    </row>
    <row r="719" spans="2:5" x14ac:dyDescent="0.25">
      <c r="C719" t="s">
        <v>1427</v>
      </c>
      <c r="D719">
        <v>847685</v>
      </c>
      <c r="E719" t="s">
        <v>1476</v>
      </c>
    </row>
    <row r="720" spans="2:5" x14ac:dyDescent="0.25">
      <c r="C720" t="s">
        <v>1429</v>
      </c>
      <c r="D720">
        <v>836729</v>
      </c>
      <c r="E720" t="s">
        <v>1478</v>
      </c>
    </row>
    <row r="721" spans="3:5" x14ac:dyDescent="0.25">
      <c r="C721" t="s">
        <v>1431</v>
      </c>
      <c r="D721">
        <v>902290</v>
      </c>
      <c r="E721" t="s">
        <v>1480</v>
      </c>
    </row>
    <row r="722" spans="3:5" x14ac:dyDescent="0.25">
      <c r="C722" t="s">
        <v>1433</v>
      </c>
      <c r="D722">
        <v>852176</v>
      </c>
      <c r="E722" t="s">
        <v>1482</v>
      </c>
    </row>
    <row r="723" spans="3:5" x14ac:dyDescent="0.25">
      <c r="C723" t="s">
        <v>1435</v>
      </c>
      <c r="D723">
        <v>798284</v>
      </c>
      <c r="E723" t="s">
        <v>1484</v>
      </c>
    </row>
    <row r="724" spans="3:5" x14ac:dyDescent="0.25">
      <c r="C724" t="s">
        <v>1437</v>
      </c>
      <c r="D724">
        <v>803204</v>
      </c>
      <c r="E724" t="s">
        <v>1486</v>
      </c>
    </row>
    <row r="725" spans="3:5" x14ac:dyDescent="0.25">
      <c r="C725" t="s">
        <v>1439</v>
      </c>
      <c r="D725">
        <v>838669</v>
      </c>
      <c r="E725" t="s">
        <v>1488</v>
      </c>
    </row>
    <row r="726" spans="3:5" x14ac:dyDescent="0.25">
      <c r="C726" t="s">
        <v>1441</v>
      </c>
      <c r="D726">
        <v>837516</v>
      </c>
      <c r="E726" t="s">
        <v>1490</v>
      </c>
    </row>
    <row r="727" spans="3:5" x14ac:dyDescent="0.25">
      <c r="C727" t="s">
        <v>1443</v>
      </c>
      <c r="D727">
        <v>809609</v>
      </c>
      <c r="E727" t="s">
        <v>1492</v>
      </c>
    </row>
    <row r="728" spans="3:5" x14ac:dyDescent="0.25">
      <c r="C728" t="s">
        <v>1445</v>
      </c>
      <c r="D728">
        <v>860115</v>
      </c>
      <c r="E728" t="s">
        <v>1494</v>
      </c>
    </row>
    <row r="729" spans="3:5" x14ac:dyDescent="0.25">
      <c r="C729" t="s">
        <v>1447</v>
      </c>
      <c r="D729">
        <v>863773</v>
      </c>
      <c r="E729" t="s">
        <v>1496</v>
      </c>
    </row>
    <row r="730" spans="3:5" x14ac:dyDescent="0.25">
      <c r="C730" t="s">
        <v>1449</v>
      </c>
      <c r="D730">
        <v>824646</v>
      </c>
      <c r="E730" t="s">
        <v>1498</v>
      </c>
    </row>
    <row r="731" spans="3:5" x14ac:dyDescent="0.25">
      <c r="C731" t="s">
        <v>1451</v>
      </c>
      <c r="D731">
        <v>814206</v>
      </c>
      <c r="E731" t="s">
        <v>1500</v>
      </c>
    </row>
    <row r="732" spans="3:5" x14ac:dyDescent="0.25">
      <c r="C732" t="s">
        <v>1453</v>
      </c>
      <c r="D732">
        <v>831470</v>
      </c>
      <c r="E732" t="s">
        <v>1502</v>
      </c>
    </row>
    <row r="733" spans="3:5" x14ac:dyDescent="0.25">
      <c r="C733" t="s">
        <v>1455</v>
      </c>
      <c r="D733">
        <v>841986</v>
      </c>
      <c r="E733" t="s">
        <v>1504</v>
      </c>
    </row>
    <row r="734" spans="3:5" x14ac:dyDescent="0.25">
      <c r="C734" t="s">
        <v>1457</v>
      </c>
      <c r="D734">
        <v>847078</v>
      </c>
      <c r="E734" t="s">
        <v>1506</v>
      </c>
    </row>
    <row r="735" spans="3:5" x14ac:dyDescent="0.25">
      <c r="C735" t="s">
        <v>1459</v>
      </c>
      <c r="D735">
        <v>916155</v>
      </c>
      <c r="E735" t="s">
        <v>1508</v>
      </c>
    </row>
    <row r="736" spans="3:5" x14ac:dyDescent="0.25">
      <c r="C736" t="s">
        <v>1461</v>
      </c>
      <c r="D736">
        <v>860693</v>
      </c>
      <c r="E736" t="s">
        <v>1510</v>
      </c>
    </row>
    <row r="737" spans="3:5" x14ac:dyDescent="0.25">
      <c r="C737" t="s">
        <v>1463</v>
      </c>
      <c r="D737">
        <v>923621</v>
      </c>
      <c r="E737" t="s">
        <v>1512</v>
      </c>
    </row>
    <row r="738" spans="3:5" x14ac:dyDescent="0.25">
      <c r="C738" t="s">
        <v>1465</v>
      </c>
      <c r="D738">
        <v>867396</v>
      </c>
      <c r="E738" t="s">
        <v>1514</v>
      </c>
    </row>
    <row r="739" spans="3:5" x14ac:dyDescent="0.25">
      <c r="C739" t="s">
        <v>1467</v>
      </c>
      <c r="D739">
        <v>854583</v>
      </c>
      <c r="E739" t="s">
        <v>1516</v>
      </c>
    </row>
    <row r="740" spans="3:5" x14ac:dyDescent="0.25">
      <c r="C740" t="s">
        <v>1469</v>
      </c>
      <c r="D740">
        <v>838447</v>
      </c>
      <c r="E740" t="s">
        <v>1518</v>
      </c>
    </row>
    <row r="741" spans="3:5" x14ac:dyDescent="0.25">
      <c r="C741" t="s">
        <v>1471</v>
      </c>
      <c r="D741">
        <v>837394</v>
      </c>
      <c r="E741" t="s">
        <v>1520</v>
      </c>
    </row>
    <row r="742" spans="3:5" x14ac:dyDescent="0.25">
      <c r="C742" t="s">
        <v>1473</v>
      </c>
      <c r="D742">
        <v>862513</v>
      </c>
      <c r="E742" t="s">
        <v>1522</v>
      </c>
    </row>
    <row r="743" spans="3:5" x14ac:dyDescent="0.25">
      <c r="C743" t="s">
        <v>1475</v>
      </c>
      <c r="D743">
        <v>902804</v>
      </c>
      <c r="E743" t="s">
        <v>1524</v>
      </c>
    </row>
    <row r="744" spans="3:5" x14ac:dyDescent="0.25">
      <c r="C744" t="s">
        <v>1477</v>
      </c>
      <c r="D744">
        <v>884048</v>
      </c>
      <c r="E744" t="s">
        <v>1526</v>
      </c>
    </row>
    <row r="745" spans="3:5" x14ac:dyDescent="0.25">
      <c r="C745" t="s">
        <v>1479</v>
      </c>
      <c r="D745">
        <v>808441</v>
      </c>
      <c r="E745" t="s">
        <v>1528</v>
      </c>
    </row>
    <row r="746" spans="3:5" x14ac:dyDescent="0.25">
      <c r="C746" t="s">
        <v>1481</v>
      </c>
      <c r="D746">
        <v>833382</v>
      </c>
      <c r="E746" t="s">
        <v>1530</v>
      </c>
    </row>
    <row r="747" spans="3:5" x14ac:dyDescent="0.25">
      <c r="C747" t="s">
        <v>1483</v>
      </c>
      <c r="D747">
        <v>876287</v>
      </c>
      <c r="E747" t="s">
        <v>1532</v>
      </c>
    </row>
    <row r="748" spans="3:5" x14ac:dyDescent="0.25">
      <c r="C748" t="s">
        <v>1485</v>
      </c>
      <c r="D748">
        <v>855706</v>
      </c>
      <c r="E748" t="s">
        <v>1534</v>
      </c>
    </row>
    <row r="749" spans="3:5" x14ac:dyDescent="0.25">
      <c r="C749" t="s">
        <v>1487</v>
      </c>
      <c r="D749">
        <v>852765</v>
      </c>
      <c r="E749" t="s">
        <v>1536</v>
      </c>
    </row>
    <row r="750" spans="3:5" x14ac:dyDescent="0.25">
      <c r="C750" t="s">
        <v>1489</v>
      </c>
      <c r="D750">
        <v>849686</v>
      </c>
      <c r="E750" t="s">
        <v>1538</v>
      </c>
    </row>
    <row r="751" spans="3:5" x14ac:dyDescent="0.25">
      <c r="C751" t="s">
        <v>1491</v>
      </c>
      <c r="D751">
        <v>866364</v>
      </c>
      <c r="E751" t="s">
        <v>1540</v>
      </c>
    </row>
    <row r="752" spans="3:5" x14ac:dyDescent="0.25">
      <c r="C752" t="s">
        <v>1493</v>
      </c>
      <c r="D752">
        <v>891050</v>
      </c>
      <c r="E752" t="s">
        <v>1542</v>
      </c>
    </row>
    <row r="753" spans="3:5" x14ac:dyDescent="0.25">
      <c r="C753" t="s">
        <v>1495</v>
      </c>
      <c r="D753">
        <v>796633</v>
      </c>
      <c r="E753" t="s">
        <v>1544</v>
      </c>
    </row>
    <row r="754" spans="3:5" x14ac:dyDescent="0.25">
      <c r="C754" t="s">
        <v>1497</v>
      </c>
      <c r="D754">
        <v>781124</v>
      </c>
      <c r="E754" t="s">
        <v>1546</v>
      </c>
    </row>
    <row r="755" spans="3:5" x14ac:dyDescent="0.25">
      <c r="C755" t="s">
        <v>1499</v>
      </c>
      <c r="D755">
        <v>846907</v>
      </c>
      <c r="E755" t="s">
        <v>1548</v>
      </c>
    </row>
    <row r="756" spans="3:5" x14ac:dyDescent="0.25">
      <c r="C756" t="s">
        <v>1501</v>
      </c>
      <c r="D756">
        <v>854326</v>
      </c>
      <c r="E756" t="s">
        <v>1550</v>
      </c>
    </row>
    <row r="757" spans="3:5" x14ac:dyDescent="0.25">
      <c r="C757" t="s">
        <v>1503</v>
      </c>
      <c r="D757">
        <v>860895</v>
      </c>
      <c r="E757" t="s">
        <v>1552</v>
      </c>
    </row>
    <row r="758" spans="3:5" x14ac:dyDescent="0.25">
      <c r="C758" t="s">
        <v>1505</v>
      </c>
      <c r="D758">
        <v>831034</v>
      </c>
      <c r="E758" t="s">
        <v>1554</v>
      </c>
    </row>
    <row r="759" spans="3:5" x14ac:dyDescent="0.25">
      <c r="C759" t="s">
        <v>1507</v>
      </c>
      <c r="D759">
        <v>837299</v>
      </c>
      <c r="E759" t="s">
        <v>1556</v>
      </c>
    </row>
    <row r="760" spans="3:5" x14ac:dyDescent="0.25">
      <c r="C760" t="s">
        <v>1509</v>
      </c>
      <c r="D760">
        <v>858848</v>
      </c>
      <c r="E760" t="s">
        <v>1558</v>
      </c>
    </row>
    <row r="761" spans="3:5" x14ac:dyDescent="0.25">
      <c r="C761" t="s">
        <v>1511</v>
      </c>
      <c r="D761">
        <v>943208</v>
      </c>
      <c r="E761" t="s">
        <v>1560</v>
      </c>
    </row>
    <row r="762" spans="3:5" x14ac:dyDescent="0.25">
      <c r="C762" t="s">
        <v>1513</v>
      </c>
      <c r="D762">
        <v>873480</v>
      </c>
      <c r="E762" t="s">
        <v>1562</v>
      </c>
    </row>
    <row r="763" spans="3:5" x14ac:dyDescent="0.25">
      <c r="C763" t="s">
        <v>1515</v>
      </c>
      <c r="D763">
        <v>872799</v>
      </c>
      <c r="E763" t="s">
        <v>1564</v>
      </c>
    </row>
    <row r="764" spans="3:5" x14ac:dyDescent="0.25">
      <c r="C764" t="s">
        <v>1517</v>
      </c>
      <c r="D764">
        <v>921494</v>
      </c>
      <c r="E764" t="s">
        <v>1566</v>
      </c>
    </row>
    <row r="765" spans="3:5" x14ac:dyDescent="0.25">
      <c r="C765" t="s">
        <v>1519</v>
      </c>
      <c r="D765">
        <v>882506</v>
      </c>
      <c r="E765" t="s">
        <v>1568</v>
      </c>
    </row>
    <row r="766" spans="3:5" x14ac:dyDescent="0.25">
      <c r="C766" t="s">
        <v>1521</v>
      </c>
      <c r="D766">
        <v>848507</v>
      </c>
      <c r="E766" t="s">
        <v>1570</v>
      </c>
    </row>
    <row r="767" spans="3:5" x14ac:dyDescent="0.25">
      <c r="C767" t="s">
        <v>1523</v>
      </c>
      <c r="D767">
        <v>834414</v>
      </c>
      <c r="E767" t="s">
        <v>1572</v>
      </c>
    </row>
    <row r="768" spans="3:5" x14ac:dyDescent="0.25">
      <c r="C768" t="s">
        <v>1525</v>
      </c>
      <c r="D768">
        <v>807791</v>
      </c>
      <c r="E768" t="s">
        <v>1574</v>
      </c>
    </row>
    <row r="769" spans="3:5" x14ac:dyDescent="0.25">
      <c r="C769" t="s">
        <v>1527</v>
      </c>
      <c r="D769">
        <v>842668</v>
      </c>
      <c r="E769" t="s">
        <v>1576</v>
      </c>
    </row>
    <row r="770" spans="3:5" x14ac:dyDescent="0.25">
      <c r="C770" t="s">
        <v>1529</v>
      </c>
      <c r="D770">
        <v>863268</v>
      </c>
      <c r="E770" t="s">
        <v>1578</v>
      </c>
    </row>
    <row r="771" spans="3:5" x14ac:dyDescent="0.25">
      <c r="C771" t="s">
        <v>1531</v>
      </c>
      <c r="D771">
        <v>833009</v>
      </c>
      <c r="E771" t="s">
        <v>1580</v>
      </c>
    </row>
    <row r="772" spans="3:5" x14ac:dyDescent="0.25">
      <c r="C772" t="s">
        <v>1533</v>
      </c>
      <c r="D772">
        <v>850201</v>
      </c>
      <c r="E772" t="s">
        <v>1582</v>
      </c>
    </row>
    <row r="773" spans="3:5" x14ac:dyDescent="0.25">
      <c r="C773" t="s">
        <v>1535</v>
      </c>
      <c r="D773">
        <v>864429</v>
      </c>
      <c r="E773" t="s">
        <v>1584</v>
      </c>
    </row>
    <row r="774" spans="3:5" x14ac:dyDescent="0.25">
      <c r="C774" t="s">
        <v>1537</v>
      </c>
      <c r="D774">
        <v>834374</v>
      </c>
      <c r="E774" t="s">
        <v>1586</v>
      </c>
    </row>
    <row r="775" spans="3:5" x14ac:dyDescent="0.25">
      <c r="C775" t="s">
        <v>1539</v>
      </c>
      <c r="D775">
        <v>849587</v>
      </c>
      <c r="E775" t="s">
        <v>1588</v>
      </c>
    </row>
    <row r="776" spans="3:5" x14ac:dyDescent="0.25">
      <c r="C776" t="s">
        <v>1541</v>
      </c>
      <c r="D776">
        <v>822607</v>
      </c>
      <c r="E776" t="s">
        <v>1590</v>
      </c>
    </row>
    <row r="777" spans="3:5" x14ac:dyDescent="0.25">
      <c r="C777" t="s">
        <v>1543</v>
      </c>
      <c r="D777">
        <v>860458</v>
      </c>
      <c r="E777" t="s">
        <v>1592</v>
      </c>
    </row>
    <row r="778" spans="3:5" x14ac:dyDescent="0.25">
      <c r="C778" t="s">
        <v>1545</v>
      </c>
      <c r="D778">
        <v>911829</v>
      </c>
      <c r="E778" t="s">
        <v>1594</v>
      </c>
    </row>
    <row r="779" spans="3:5" x14ac:dyDescent="0.25">
      <c r="C779" t="s">
        <v>1547</v>
      </c>
      <c r="D779">
        <v>900423</v>
      </c>
      <c r="E779" t="s">
        <v>1596</v>
      </c>
    </row>
    <row r="780" spans="3:5" x14ac:dyDescent="0.25">
      <c r="C780" t="s">
        <v>1549</v>
      </c>
      <c r="D780">
        <v>798509</v>
      </c>
      <c r="E780" t="s">
        <v>1598</v>
      </c>
    </row>
    <row r="781" spans="3:5" x14ac:dyDescent="0.25">
      <c r="C781" t="s">
        <v>1551</v>
      </c>
      <c r="D781">
        <v>779212</v>
      </c>
      <c r="E781" t="s">
        <v>1600</v>
      </c>
    </row>
    <row r="782" spans="3:5" x14ac:dyDescent="0.25">
      <c r="C782" t="s">
        <v>1553</v>
      </c>
      <c r="D782">
        <v>824944</v>
      </c>
      <c r="E782" t="s">
        <v>1602</v>
      </c>
    </row>
    <row r="783" spans="3:5" x14ac:dyDescent="0.25">
      <c r="C783" t="s">
        <v>1555</v>
      </c>
      <c r="D783">
        <v>802063</v>
      </c>
      <c r="E783" t="s">
        <v>1604</v>
      </c>
    </row>
    <row r="784" spans="3:5" x14ac:dyDescent="0.25">
      <c r="C784" t="s">
        <v>1557</v>
      </c>
      <c r="D784">
        <v>801504</v>
      </c>
      <c r="E784" t="s">
        <v>1606</v>
      </c>
    </row>
    <row r="785" spans="3:5" x14ac:dyDescent="0.25">
      <c r="C785" t="s">
        <v>1559</v>
      </c>
      <c r="D785">
        <v>782677</v>
      </c>
      <c r="E785" t="s">
        <v>1608</v>
      </c>
    </row>
    <row r="786" spans="3:5" x14ac:dyDescent="0.25">
      <c r="C786" t="s">
        <v>1561</v>
      </c>
      <c r="D786">
        <v>790747</v>
      </c>
      <c r="E786" t="s">
        <v>1611</v>
      </c>
    </row>
    <row r="787" spans="3:5" x14ac:dyDescent="0.25">
      <c r="C787" t="s">
        <v>1563</v>
      </c>
      <c r="D787">
        <v>794769</v>
      </c>
      <c r="E787" t="s">
        <v>1613</v>
      </c>
    </row>
    <row r="788" spans="3:5" x14ac:dyDescent="0.25">
      <c r="C788" t="s">
        <v>1565</v>
      </c>
      <c r="D788">
        <v>830630</v>
      </c>
      <c r="E788" t="s">
        <v>1615</v>
      </c>
    </row>
    <row r="789" spans="3:5" x14ac:dyDescent="0.25">
      <c r="C789" t="s">
        <v>1567</v>
      </c>
      <c r="D789">
        <v>789474</v>
      </c>
      <c r="E789" t="s">
        <v>1617</v>
      </c>
    </row>
    <row r="790" spans="3:5" x14ac:dyDescent="0.25">
      <c r="C790" t="s">
        <v>1569</v>
      </c>
      <c r="D790">
        <v>803661</v>
      </c>
      <c r="E790" t="s">
        <v>1619</v>
      </c>
    </row>
    <row r="791" spans="3:5" x14ac:dyDescent="0.25">
      <c r="C791" t="s">
        <v>1571</v>
      </c>
      <c r="D791">
        <v>848150</v>
      </c>
      <c r="E791" t="s">
        <v>1621</v>
      </c>
    </row>
    <row r="792" spans="3:5" x14ac:dyDescent="0.25">
      <c r="C792" t="s">
        <v>1573</v>
      </c>
      <c r="D792">
        <v>848556</v>
      </c>
      <c r="E792" t="s">
        <v>1623</v>
      </c>
    </row>
    <row r="793" spans="3:5" x14ac:dyDescent="0.25">
      <c r="C793" t="s">
        <v>1575</v>
      </c>
      <c r="D793">
        <v>844571</v>
      </c>
      <c r="E793" t="s">
        <v>1625</v>
      </c>
    </row>
    <row r="794" spans="3:5" x14ac:dyDescent="0.25">
      <c r="C794" t="s">
        <v>1577</v>
      </c>
      <c r="D794">
        <v>854841</v>
      </c>
      <c r="E794" t="s">
        <v>1627</v>
      </c>
    </row>
    <row r="795" spans="3:5" x14ac:dyDescent="0.25">
      <c r="C795" t="s">
        <v>1579</v>
      </c>
      <c r="D795">
        <v>761506</v>
      </c>
      <c r="E795" t="s">
        <v>1629</v>
      </c>
    </row>
    <row r="796" spans="3:5" x14ac:dyDescent="0.25">
      <c r="C796" t="s">
        <v>1581</v>
      </c>
      <c r="D796">
        <v>786023</v>
      </c>
      <c r="E796" t="s">
        <v>1631</v>
      </c>
    </row>
    <row r="797" spans="3:5" x14ac:dyDescent="0.25">
      <c r="C797" t="s">
        <v>1583</v>
      </c>
      <c r="D797">
        <v>804614</v>
      </c>
      <c r="E797" t="s">
        <v>1633</v>
      </c>
    </row>
    <row r="798" spans="3:5" x14ac:dyDescent="0.25">
      <c r="C798" t="s">
        <v>1585</v>
      </c>
      <c r="D798">
        <v>793675</v>
      </c>
      <c r="E798" t="s">
        <v>1635</v>
      </c>
    </row>
    <row r="799" spans="3:5" x14ac:dyDescent="0.25">
      <c r="C799" t="s">
        <v>1587</v>
      </c>
      <c r="D799">
        <v>805764</v>
      </c>
      <c r="E799" t="s">
        <v>1637</v>
      </c>
    </row>
    <row r="800" spans="3:5" x14ac:dyDescent="0.25">
      <c r="C800" t="s">
        <v>1589</v>
      </c>
      <c r="D800">
        <v>808330</v>
      </c>
      <c r="E800" t="s">
        <v>1639</v>
      </c>
    </row>
    <row r="801" spans="2:5" x14ac:dyDescent="0.25">
      <c r="C801" t="s">
        <v>1591</v>
      </c>
      <c r="D801">
        <v>812531</v>
      </c>
      <c r="E801" t="s">
        <v>1641</v>
      </c>
    </row>
    <row r="802" spans="2:5" x14ac:dyDescent="0.25">
      <c r="C802" t="s">
        <v>1593</v>
      </c>
      <c r="D802">
        <v>834730</v>
      </c>
      <c r="E802" t="s">
        <v>1643</v>
      </c>
    </row>
    <row r="803" spans="2:5" x14ac:dyDescent="0.25">
      <c r="C803" t="s">
        <v>1595</v>
      </c>
      <c r="D803">
        <v>845439</v>
      </c>
      <c r="E803" t="s">
        <v>1645</v>
      </c>
    </row>
    <row r="804" spans="2:5" x14ac:dyDescent="0.25">
      <c r="C804" t="s">
        <v>1597</v>
      </c>
      <c r="D804">
        <v>834462</v>
      </c>
      <c r="E804" t="s">
        <v>1647</v>
      </c>
    </row>
    <row r="805" spans="2:5" x14ac:dyDescent="0.25">
      <c r="C805" t="s">
        <v>1599</v>
      </c>
      <c r="D805">
        <v>790583</v>
      </c>
      <c r="E805" t="s">
        <v>1649</v>
      </c>
    </row>
    <row r="806" spans="2:5" x14ac:dyDescent="0.25">
      <c r="C806" t="s">
        <v>1601</v>
      </c>
      <c r="D806">
        <v>865519</v>
      </c>
      <c r="E806" t="s">
        <v>1651</v>
      </c>
    </row>
    <row r="807" spans="2:5" x14ac:dyDescent="0.25">
      <c r="C807" t="s">
        <v>1603</v>
      </c>
      <c r="D807">
        <v>864429</v>
      </c>
      <c r="E807" t="s">
        <v>1653</v>
      </c>
    </row>
    <row r="808" spans="2:5" x14ac:dyDescent="0.25">
      <c r="C808" t="s">
        <v>1605</v>
      </c>
      <c r="D808">
        <v>807573</v>
      </c>
      <c r="E808" t="s">
        <v>1655</v>
      </c>
    </row>
    <row r="809" spans="2:5" x14ac:dyDescent="0.25">
      <c r="C809" t="s">
        <v>1607</v>
      </c>
      <c r="D809">
        <v>805963</v>
      </c>
      <c r="E809" t="s">
        <v>1657</v>
      </c>
    </row>
    <row r="810" spans="2:5" x14ac:dyDescent="0.25">
      <c r="B810" t="s">
        <v>1609</v>
      </c>
    </row>
    <row r="811" spans="2:5" x14ac:dyDescent="0.25">
      <c r="C811" t="s">
        <v>1610</v>
      </c>
      <c r="D811">
        <v>888042</v>
      </c>
      <c r="E811" t="s">
        <v>1659</v>
      </c>
    </row>
    <row r="812" spans="2:5" x14ac:dyDescent="0.25">
      <c r="C812" t="s">
        <v>1612</v>
      </c>
      <c r="D812">
        <v>885318</v>
      </c>
      <c r="E812" t="s">
        <v>1661</v>
      </c>
    </row>
    <row r="813" spans="2:5" x14ac:dyDescent="0.25">
      <c r="C813" t="s">
        <v>1614</v>
      </c>
      <c r="D813">
        <v>821278</v>
      </c>
      <c r="E813" t="s">
        <v>1663</v>
      </c>
    </row>
    <row r="814" spans="2:5" x14ac:dyDescent="0.25">
      <c r="C814" t="s">
        <v>1616</v>
      </c>
      <c r="D814">
        <v>840800</v>
      </c>
      <c r="E814" t="s">
        <v>1665</v>
      </c>
    </row>
    <row r="815" spans="2:5" x14ac:dyDescent="0.25">
      <c r="C815" t="s">
        <v>1618</v>
      </c>
      <c r="D815">
        <v>880966</v>
      </c>
      <c r="E815" t="s">
        <v>1667</v>
      </c>
    </row>
    <row r="816" spans="2:5" x14ac:dyDescent="0.25">
      <c r="C816" t="s">
        <v>1620</v>
      </c>
      <c r="D816">
        <v>819841</v>
      </c>
      <c r="E816" t="s">
        <v>1669</v>
      </c>
    </row>
    <row r="817" spans="3:5" x14ac:dyDescent="0.25">
      <c r="C817" t="s">
        <v>1622</v>
      </c>
      <c r="D817">
        <v>839994</v>
      </c>
      <c r="E817" t="s">
        <v>1671</v>
      </c>
    </row>
    <row r="818" spans="3:5" x14ac:dyDescent="0.25">
      <c r="C818" t="s">
        <v>1624</v>
      </c>
      <c r="D818">
        <v>813352</v>
      </c>
      <c r="E818" t="s">
        <v>1673</v>
      </c>
    </row>
    <row r="819" spans="3:5" x14ac:dyDescent="0.25">
      <c r="C819" t="s">
        <v>1626</v>
      </c>
      <c r="D819">
        <v>805968</v>
      </c>
      <c r="E819" t="s">
        <v>1675</v>
      </c>
    </row>
    <row r="820" spans="3:5" x14ac:dyDescent="0.25">
      <c r="C820" t="s">
        <v>1628</v>
      </c>
      <c r="D820">
        <v>862440</v>
      </c>
      <c r="E820" t="s">
        <v>1677</v>
      </c>
    </row>
    <row r="821" spans="3:5" x14ac:dyDescent="0.25">
      <c r="C821" t="s">
        <v>1630</v>
      </c>
      <c r="D821">
        <v>861099</v>
      </c>
      <c r="E821" t="s">
        <v>1679</v>
      </c>
    </row>
    <row r="822" spans="3:5" x14ac:dyDescent="0.25">
      <c r="C822" t="s">
        <v>1632</v>
      </c>
      <c r="D822">
        <v>853189</v>
      </c>
      <c r="E822" t="s">
        <v>1681</v>
      </c>
    </row>
    <row r="823" spans="3:5" x14ac:dyDescent="0.25">
      <c r="C823" t="s">
        <v>1634</v>
      </c>
      <c r="D823">
        <v>812923</v>
      </c>
      <c r="E823" t="s">
        <v>1683</v>
      </c>
    </row>
    <row r="824" spans="3:5" x14ac:dyDescent="0.25">
      <c r="C824" t="s">
        <v>1636</v>
      </c>
      <c r="D824">
        <v>854396</v>
      </c>
      <c r="E824" t="s">
        <v>1685</v>
      </c>
    </row>
    <row r="825" spans="3:5" x14ac:dyDescent="0.25">
      <c r="C825" t="s">
        <v>1638</v>
      </c>
      <c r="D825">
        <v>901484</v>
      </c>
      <c r="E825" t="s">
        <v>1687</v>
      </c>
    </row>
    <row r="826" spans="3:5" x14ac:dyDescent="0.25">
      <c r="C826" t="s">
        <v>1640</v>
      </c>
      <c r="D826">
        <v>800475</v>
      </c>
      <c r="E826" t="s">
        <v>1689</v>
      </c>
    </row>
    <row r="827" spans="3:5" x14ac:dyDescent="0.25">
      <c r="C827" t="s">
        <v>1642</v>
      </c>
      <c r="D827">
        <v>870608</v>
      </c>
      <c r="E827" t="s">
        <v>1691</v>
      </c>
    </row>
    <row r="828" spans="3:5" x14ac:dyDescent="0.25">
      <c r="C828" t="s">
        <v>1644</v>
      </c>
      <c r="D828">
        <v>859758</v>
      </c>
      <c r="E828" t="s">
        <v>1693</v>
      </c>
    </row>
    <row r="829" spans="3:5" x14ac:dyDescent="0.25">
      <c r="C829" t="s">
        <v>1646</v>
      </c>
      <c r="D829">
        <v>888470</v>
      </c>
      <c r="E829" t="s">
        <v>1695</v>
      </c>
    </row>
    <row r="830" spans="3:5" x14ac:dyDescent="0.25">
      <c r="C830" t="s">
        <v>1648</v>
      </c>
      <c r="D830">
        <v>825553</v>
      </c>
      <c r="E830" t="s">
        <v>1697</v>
      </c>
    </row>
    <row r="831" spans="3:5" x14ac:dyDescent="0.25">
      <c r="C831" t="s">
        <v>1650</v>
      </c>
      <c r="D831">
        <v>788264</v>
      </c>
      <c r="E831" t="s">
        <v>1699</v>
      </c>
    </row>
    <row r="832" spans="3:5" x14ac:dyDescent="0.25">
      <c r="C832" t="s">
        <v>1652</v>
      </c>
      <c r="D832">
        <v>844865</v>
      </c>
      <c r="E832" t="s">
        <v>1701</v>
      </c>
    </row>
    <row r="833" spans="3:5" x14ac:dyDescent="0.25">
      <c r="C833" t="s">
        <v>1654</v>
      </c>
      <c r="D833">
        <v>830778</v>
      </c>
      <c r="E833" t="s">
        <v>1703</v>
      </c>
    </row>
    <row r="834" spans="3:5" x14ac:dyDescent="0.25">
      <c r="C834" t="s">
        <v>1656</v>
      </c>
      <c r="D834">
        <v>855996</v>
      </c>
      <c r="E834" t="s">
        <v>1705</v>
      </c>
    </row>
    <row r="835" spans="3:5" x14ac:dyDescent="0.25">
      <c r="C835" t="s">
        <v>1658</v>
      </c>
      <c r="D835">
        <v>824083</v>
      </c>
      <c r="E835" t="s">
        <v>1707</v>
      </c>
    </row>
    <row r="836" spans="3:5" x14ac:dyDescent="0.25">
      <c r="C836" t="s">
        <v>1660</v>
      </c>
      <c r="D836">
        <v>843744</v>
      </c>
      <c r="E836" t="s">
        <v>1709</v>
      </c>
    </row>
    <row r="837" spans="3:5" x14ac:dyDescent="0.25">
      <c r="C837" t="s">
        <v>1662</v>
      </c>
      <c r="D837">
        <v>875861</v>
      </c>
      <c r="E837" t="s">
        <v>1711</v>
      </c>
    </row>
    <row r="838" spans="3:5" x14ac:dyDescent="0.25">
      <c r="C838" t="s">
        <v>1664</v>
      </c>
      <c r="D838">
        <v>890083</v>
      </c>
      <c r="E838" t="s">
        <v>1713</v>
      </c>
    </row>
    <row r="839" spans="3:5" x14ac:dyDescent="0.25">
      <c r="C839" t="s">
        <v>1666</v>
      </c>
      <c r="D839">
        <v>871855</v>
      </c>
      <c r="E839" t="s">
        <v>1715</v>
      </c>
    </row>
    <row r="840" spans="3:5" x14ac:dyDescent="0.25">
      <c r="C840" t="s">
        <v>1668</v>
      </c>
      <c r="D840">
        <v>881337</v>
      </c>
      <c r="E840" t="s">
        <v>1717</v>
      </c>
    </row>
    <row r="841" spans="3:5" x14ac:dyDescent="0.25">
      <c r="C841" t="s">
        <v>1670</v>
      </c>
      <c r="D841">
        <v>816879</v>
      </c>
      <c r="E841" t="s">
        <v>1719</v>
      </c>
    </row>
    <row r="842" spans="3:5" x14ac:dyDescent="0.25">
      <c r="C842" t="s">
        <v>1672</v>
      </c>
      <c r="D842">
        <v>866602</v>
      </c>
      <c r="E842" t="s">
        <v>1721</v>
      </c>
    </row>
    <row r="843" spans="3:5" x14ac:dyDescent="0.25">
      <c r="C843" t="s">
        <v>1674</v>
      </c>
      <c r="D843">
        <v>824079</v>
      </c>
      <c r="E843" t="s">
        <v>1723</v>
      </c>
    </row>
    <row r="844" spans="3:5" x14ac:dyDescent="0.25">
      <c r="C844" t="s">
        <v>1676</v>
      </c>
      <c r="D844">
        <v>844653</v>
      </c>
      <c r="E844" t="s">
        <v>1725</v>
      </c>
    </row>
    <row r="845" spans="3:5" x14ac:dyDescent="0.25">
      <c r="C845" t="s">
        <v>1678</v>
      </c>
      <c r="D845">
        <v>861233</v>
      </c>
      <c r="E845" t="s">
        <v>1727</v>
      </c>
    </row>
    <row r="846" spans="3:5" x14ac:dyDescent="0.25">
      <c r="C846" t="s">
        <v>1680</v>
      </c>
      <c r="D846">
        <v>863042</v>
      </c>
      <c r="E846" t="s">
        <v>1729</v>
      </c>
    </row>
    <row r="847" spans="3:5" x14ac:dyDescent="0.25">
      <c r="C847" t="s">
        <v>1682</v>
      </c>
      <c r="D847">
        <v>811981</v>
      </c>
      <c r="E847" t="s">
        <v>1731</v>
      </c>
    </row>
    <row r="848" spans="3:5" x14ac:dyDescent="0.25">
      <c r="C848" t="s">
        <v>1684</v>
      </c>
      <c r="D848">
        <v>822271</v>
      </c>
      <c r="E848" t="s">
        <v>1733</v>
      </c>
    </row>
    <row r="849" spans="3:5" x14ac:dyDescent="0.25">
      <c r="C849" t="s">
        <v>1686</v>
      </c>
      <c r="D849">
        <v>847332</v>
      </c>
      <c r="E849" t="s">
        <v>1735</v>
      </c>
    </row>
    <row r="850" spans="3:5" x14ac:dyDescent="0.25">
      <c r="C850" t="s">
        <v>1688</v>
      </c>
      <c r="D850">
        <v>851796</v>
      </c>
      <c r="E850" t="s">
        <v>1737</v>
      </c>
    </row>
    <row r="851" spans="3:5" x14ac:dyDescent="0.25">
      <c r="C851" t="s">
        <v>1690</v>
      </c>
      <c r="D851">
        <v>850284</v>
      </c>
      <c r="E851" t="s">
        <v>1739</v>
      </c>
    </row>
    <row r="852" spans="3:5" x14ac:dyDescent="0.25">
      <c r="C852" t="s">
        <v>1692</v>
      </c>
      <c r="D852">
        <v>835736</v>
      </c>
      <c r="E852" t="s">
        <v>1741</v>
      </c>
    </row>
    <row r="853" spans="3:5" x14ac:dyDescent="0.25">
      <c r="C853" t="s">
        <v>1694</v>
      </c>
      <c r="D853">
        <v>881786</v>
      </c>
      <c r="E853" t="s">
        <v>1743</v>
      </c>
    </row>
    <row r="854" spans="3:5" x14ac:dyDescent="0.25">
      <c r="C854" t="s">
        <v>1696</v>
      </c>
      <c r="D854">
        <v>883109</v>
      </c>
      <c r="E854" t="s">
        <v>1745</v>
      </c>
    </row>
    <row r="855" spans="3:5" x14ac:dyDescent="0.25">
      <c r="C855" t="s">
        <v>1698</v>
      </c>
      <c r="D855">
        <v>832986</v>
      </c>
      <c r="E855" t="s">
        <v>1747</v>
      </c>
    </row>
    <row r="856" spans="3:5" x14ac:dyDescent="0.25">
      <c r="C856" t="s">
        <v>1700</v>
      </c>
      <c r="D856">
        <v>880718</v>
      </c>
      <c r="E856" t="s">
        <v>1749</v>
      </c>
    </row>
    <row r="857" spans="3:5" x14ac:dyDescent="0.25">
      <c r="C857" t="s">
        <v>1702</v>
      </c>
      <c r="D857">
        <v>820429</v>
      </c>
      <c r="E857" t="s">
        <v>1751</v>
      </c>
    </row>
    <row r="858" spans="3:5" x14ac:dyDescent="0.25">
      <c r="C858" t="s">
        <v>1704</v>
      </c>
      <c r="D858">
        <v>810591</v>
      </c>
      <c r="E858" t="s">
        <v>1753</v>
      </c>
    </row>
    <row r="859" spans="3:5" x14ac:dyDescent="0.25">
      <c r="C859" t="s">
        <v>1706</v>
      </c>
      <c r="D859">
        <v>835116</v>
      </c>
      <c r="E859" t="s">
        <v>1755</v>
      </c>
    </row>
    <row r="860" spans="3:5" x14ac:dyDescent="0.25">
      <c r="C860" t="s">
        <v>1708</v>
      </c>
      <c r="D860">
        <v>771218</v>
      </c>
      <c r="E860" t="s">
        <v>1757</v>
      </c>
    </row>
    <row r="861" spans="3:5" x14ac:dyDescent="0.25">
      <c r="C861" t="s">
        <v>1710</v>
      </c>
      <c r="D861">
        <v>768655</v>
      </c>
      <c r="E861" t="s">
        <v>1759</v>
      </c>
    </row>
    <row r="862" spans="3:5" x14ac:dyDescent="0.25">
      <c r="C862" t="s">
        <v>1712</v>
      </c>
      <c r="D862">
        <v>784204</v>
      </c>
      <c r="E862" t="s">
        <v>1761</v>
      </c>
    </row>
    <row r="863" spans="3:5" x14ac:dyDescent="0.25">
      <c r="C863" t="s">
        <v>1714</v>
      </c>
      <c r="D863">
        <v>784763</v>
      </c>
      <c r="E863" t="s">
        <v>1763</v>
      </c>
    </row>
    <row r="864" spans="3:5" x14ac:dyDescent="0.25">
      <c r="C864" t="s">
        <v>1716</v>
      </c>
      <c r="D864">
        <v>768951</v>
      </c>
      <c r="E864" t="s">
        <v>1765</v>
      </c>
    </row>
    <row r="865" spans="3:5" x14ac:dyDescent="0.25">
      <c r="C865" t="s">
        <v>1718</v>
      </c>
      <c r="D865">
        <v>837562</v>
      </c>
      <c r="E865" t="s">
        <v>1767</v>
      </c>
    </row>
    <row r="866" spans="3:5" x14ac:dyDescent="0.25">
      <c r="C866" t="s">
        <v>1720</v>
      </c>
      <c r="D866">
        <v>852820</v>
      </c>
      <c r="E866" t="s">
        <v>1769</v>
      </c>
    </row>
    <row r="867" spans="3:5" x14ac:dyDescent="0.25">
      <c r="C867" t="s">
        <v>1722</v>
      </c>
      <c r="D867">
        <v>859072</v>
      </c>
      <c r="E867" t="s">
        <v>1771</v>
      </c>
    </row>
    <row r="868" spans="3:5" x14ac:dyDescent="0.25">
      <c r="C868" t="s">
        <v>1724</v>
      </c>
      <c r="D868">
        <v>834986</v>
      </c>
      <c r="E868" t="s">
        <v>1773</v>
      </c>
    </row>
    <row r="869" spans="3:5" x14ac:dyDescent="0.25">
      <c r="C869" t="s">
        <v>1726</v>
      </c>
      <c r="D869">
        <v>815295</v>
      </c>
      <c r="E869" t="s">
        <v>1775</v>
      </c>
    </row>
    <row r="870" spans="3:5" x14ac:dyDescent="0.25">
      <c r="C870" t="s">
        <v>1728</v>
      </c>
      <c r="D870">
        <v>826694</v>
      </c>
      <c r="E870" t="s">
        <v>1777</v>
      </c>
    </row>
    <row r="871" spans="3:5" x14ac:dyDescent="0.25">
      <c r="C871" t="s">
        <v>1730</v>
      </c>
      <c r="D871">
        <v>842128</v>
      </c>
      <c r="E871" t="s">
        <v>1779</v>
      </c>
    </row>
    <row r="872" spans="3:5" x14ac:dyDescent="0.25">
      <c r="C872" t="s">
        <v>1732</v>
      </c>
      <c r="D872">
        <v>869419</v>
      </c>
      <c r="E872" t="s">
        <v>1781</v>
      </c>
    </row>
    <row r="873" spans="3:5" x14ac:dyDescent="0.25">
      <c r="C873" t="s">
        <v>1734</v>
      </c>
      <c r="D873">
        <v>842461</v>
      </c>
      <c r="E873" t="s">
        <v>1783</v>
      </c>
    </row>
    <row r="874" spans="3:5" x14ac:dyDescent="0.25">
      <c r="C874" t="s">
        <v>1736</v>
      </c>
      <c r="D874">
        <v>804899</v>
      </c>
      <c r="E874" t="s">
        <v>1785</v>
      </c>
    </row>
    <row r="875" spans="3:5" x14ac:dyDescent="0.25">
      <c r="C875" t="s">
        <v>1738</v>
      </c>
      <c r="D875">
        <v>836291</v>
      </c>
      <c r="E875" t="s">
        <v>1787</v>
      </c>
    </row>
    <row r="876" spans="3:5" x14ac:dyDescent="0.25">
      <c r="C876" t="s">
        <v>1740</v>
      </c>
      <c r="D876">
        <v>849024</v>
      </c>
      <c r="E876" t="s">
        <v>1789</v>
      </c>
    </row>
    <row r="877" spans="3:5" x14ac:dyDescent="0.25">
      <c r="C877" t="s">
        <v>1742</v>
      </c>
      <c r="D877">
        <v>820836</v>
      </c>
      <c r="E877" t="s">
        <v>1791</v>
      </c>
    </row>
    <row r="878" spans="3:5" x14ac:dyDescent="0.25">
      <c r="C878" t="s">
        <v>1744</v>
      </c>
      <c r="D878">
        <v>819869</v>
      </c>
      <c r="E878" t="s">
        <v>1793</v>
      </c>
    </row>
    <row r="879" spans="3:5" x14ac:dyDescent="0.25">
      <c r="C879" t="s">
        <v>1746</v>
      </c>
      <c r="D879">
        <v>796114</v>
      </c>
      <c r="E879" t="s">
        <v>1795</v>
      </c>
    </row>
    <row r="880" spans="3:5" x14ac:dyDescent="0.25">
      <c r="C880" t="s">
        <v>1748</v>
      </c>
      <c r="D880">
        <v>788266</v>
      </c>
      <c r="E880" t="s">
        <v>1797</v>
      </c>
    </row>
    <row r="881" spans="3:5" x14ac:dyDescent="0.25">
      <c r="C881" t="s">
        <v>1750</v>
      </c>
      <c r="D881">
        <v>828807</v>
      </c>
      <c r="E881" t="s">
        <v>1799</v>
      </c>
    </row>
    <row r="882" spans="3:5" x14ac:dyDescent="0.25">
      <c r="C882" t="s">
        <v>1752</v>
      </c>
      <c r="D882">
        <v>856167</v>
      </c>
      <c r="E882" t="s">
        <v>1801</v>
      </c>
    </row>
    <row r="883" spans="3:5" x14ac:dyDescent="0.25">
      <c r="C883" t="s">
        <v>1754</v>
      </c>
      <c r="D883">
        <v>844088</v>
      </c>
      <c r="E883" t="s">
        <v>1803</v>
      </c>
    </row>
    <row r="884" spans="3:5" x14ac:dyDescent="0.25">
      <c r="C884" t="s">
        <v>1756</v>
      </c>
      <c r="D884">
        <v>845321</v>
      </c>
      <c r="E884" t="s">
        <v>1805</v>
      </c>
    </row>
    <row r="885" spans="3:5" x14ac:dyDescent="0.25">
      <c r="C885" t="s">
        <v>1758</v>
      </c>
      <c r="D885">
        <v>820134</v>
      </c>
      <c r="E885" t="s">
        <v>1807</v>
      </c>
    </row>
    <row r="886" spans="3:5" x14ac:dyDescent="0.25">
      <c r="C886" t="s">
        <v>1760</v>
      </c>
      <c r="D886">
        <v>885090</v>
      </c>
      <c r="E886" t="s">
        <v>1809</v>
      </c>
    </row>
    <row r="887" spans="3:5" x14ac:dyDescent="0.25">
      <c r="C887" t="s">
        <v>1762</v>
      </c>
      <c r="D887">
        <v>866803</v>
      </c>
      <c r="E887" t="s">
        <v>1812</v>
      </c>
    </row>
    <row r="888" spans="3:5" x14ac:dyDescent="0.25">
      <c r="C888" t="s">
        <v>1764</v>
      </c>
      <c r="D888">
        <v>895286</v>
      </c>
      <c r="E888" t="s">
        <v>1814</v>
      </c>
    </row>
    <row r="889" spans="3:5" x14ac:dyDescent="0.25">
      <c r="C889" t="s">
        <v>1766</v>
      </c>
      <c r="D889">
        <v>860968</v>
      </c>
      <c r="E889" t="s">
        <v>1816</v>
      </c>
    </row>
    <row r="890" spans="3:5" x14ac:dyDescent="0.25">
      <c r="C890" t="s">
        <v>1768</v>
      </c>
      <c r="D890">
        <v>815077</v>
      </c>
      <c r="E890" t="s">
        <v>1818</v>
      </c>
    </row>
    <row r="891" spans="3:5" x14ac:dyDescent="0.25">
      <c r="C891" t="s">
        <v>1770</v>
      </c>
      <c r="D891">
        <v>818564</v>
      </c>
      <c r="E891" t="s">
        <v>1820</v>
      </c>
    </row>
    <row r="892" spans="3:5" x14ac:dyDescent="0.25">
      <c r="C892" t="s">
        <v>1772</v>
      </c>
      <c r="D892">
        <v>877679</v>
      </c>
      <c r="E892" t="s">
        <v>1822</v>
      </c>
    </row>
    <row r="893" spans="3:5" x14ac:dyDescent="0.25">
      <c r="C893" t="s">
        <v>1774</v>
      </c>
      <c r="D893">
        <v>872233</v>
      </c>
      <c r="E893" t="s">
        <v>1824</v>
      </c>
    </row>
    <row r="894" spans="3:5" x14ac:dyDescent="0.25">
      <c r="C894" t="s">
        <v>1776</v>
      </c>
      <c r="D894">
        <v>826518</v>
      </c>
      <c r="E894" t="s">
        <v>1826</v>
      </c>
    </row>
    <row r="895" spans="3:5" x14ac:dyDescent="0.25">
      <c r="C895" t="s">
        <v>1778</v>
      </c>
      <c r="D895">
        <v>783368</v>
      </c>
      <c r="E895" t="s">
        <v>1828</v>
      </c>
    </row>
    <row r="896" spans="3:5" x14ac:dyDescent="0.25">
      <c r="C896" t="s">
        <v>1780</v>
      </c>
      <c r="D896">
        <v>806579</v>
      </c>
      <c r="E896" t="s">
        <v>1830</v>
      </c>
    </row>
    <row r="897" spans="2:5" x14ac:dyDescent="0.25">
      <c r="C897" t="s">
        <v>1782</v>
      </c>
      <c r="D897">
        <v>851956</v>
      </c>
      <c r="E897" t="s">
        <v>1832</v>
      </c>
    </row>
    <row r="898" spans="2:5" x14ac:dyDescent="0.25">
      <c r="C898" t="s">
        <v>1784</v>
      </c>
      <c r="D898">
        <v>877214</v>
      </c>
      <c r="E898" t="s">
        <v>1834</v>
      </c>
    </row>
    <row r="899" spans="2:5" x14ac:dyDescent="0.25">
      <c r="C899" t="s">
        <v>1786</v>
      </c>
      <c r="D899">
        <v>817618</v>
      </c>
      <c r="E899" t="s">
        <v>1836</v>
      </c>
    </row>
    <row r="900" spans="2:5" x14ac:dyDescent="0.25">
      <c r="C900" t="s">
        <v>1788</v>
      </c>
      <c r="D900">
        <v>856223</v>
      </c>
      <c r="E900" t="s">
        <v>1838</v>
      </c>
    </row>
    <row r="901" spans="2:5" x14ac:dyDescent="0.25">
      <c r="C901" t="s">
        <v>1790</v>
      </c>
      <c r="D901">
        <v>825146</v>
      </c>
      <c r="E901" t="s">
        <v>1840</v>
      </c>
    </row>
    <row r="902" spans="2:5" x14ac:dyDescent="0.25">
      <c r="C902" t="s">
        <v>1792</v>
      </c>
      <c r="D902">
        <v>799295</v>
      </c>
      <c r="E902" t="s">
        <v>1842</v>
      </c>
    </row>
    <row r="903" spans="2:5" x14ac:dyDescent="0.25">
      <c r="C903" t="s">
        <v>1794</v>
      </c>
      <c r="D903">
        <v>835641</v>
      </c>
      <c r="E903" t="s">
        <v>1844</v>
      </c>
    </row>
    <row r="904" spans="2:5" x14ac:dyDescent="0.25">
      <c r="C904" t="s">
        <v>1796</v>
      </c>
      <c r="D904">
        <v>811810</v>
      </c>
      <c r="E904" t="s">
        <v>1846</v>
      </c>
    </row>
    <row r="905" spans="2:5" x14ac:dyDescent="0.25">
      <c r="C905" t="s">
        <v>1798</v>
      </c>
      <c r="D905">
        <v>853305</v>
      </c>
      <c r="E905" t="s">
        <v>1848</v>
      </c>
    </row>
    <row r="906" spans="2:5" x14ac:dyDescent="0.25">
      <c r="C906" t="s">
        <v>1800</v>
      </c>
      <c r="D906">
        <v>846808</v>
      </c>
      <c r="E906" t="s">
        <v>1850</v>
      </c>
    </row>
    <row r="907" spans="2:5" x14ac:dyDescent="0.25">
      <c r="C907" t="s">
        <v>1802</v>
      </c>
      <c r="D907">
        <v>809504</v>
      </c>
      <c r="E907" t="s">
        <v>1852</v>
      </c>
    </row>
    <row r="908" spans="2:5" x14ac:dyDescent="0.25">
      <c r="C908" t="s">
        <v>1804</v>
      </c>
      <c r="D908">
        <v>857413</v>
      </c>
      <c r="E908" t="s">
        <v>1854</v>
      </c>
    </row>
    <row r="909" spans="2:5" x14ac:dyDescent="0.25">
      <c r="C909" t="s">
        <v>1806</v>
      </c>
      <c r="D909">
        <v>845011</v>
      </c>
      <c r="E909" t="s">
        <v>1856</v>
      </c>
    </row>
    <row r="910" spans="2:5" x14ac:dyDescent="0.25">
      <c r="C910" t="s">
        <v>1808</v>
      </c>
      <c r="D910">
        <v>832333</v>
      </c>
      <c r="E910" t="s">
        <v>1858</v>
      </c>
    </row>
    <row r="911" spans="2:5" x14ac:dyDescent="0.25">
      <c r="B911" t="s">
        <v>1810</v>
      </c>
    </row>
    <row r="912" spans="2:5" x14ac:dyDescent="0.25">
      <c r="C912" t="s">
        <v>1811</v>
      </c>
      <c r="D912">
        <v>833474</v>
      </c>
      <c r="E912" t="s">
        <v>1860</v>
      </c>
    </row>
    <row r="913" spans="3:5" x14ac:dyDescent="0.25">
      <c r="C913" t="s">
        <v>1813</v>
      </c>
      <c r="D913">
        <v>869480</v>
      </c>
      <c r="E913" t="s">
        <v>1862</v>
      </c>
    </row>
    <row r="914" spans="3:5" x14ac:dyDescent="0.25">
      <c r="C914" t="s">
        <v>1815</v>
      </c>
      <c r="D914">
        <v>874634</v>
      </c>
      <c r="E914" t="s">
        <v>1864</v>
      </c>
    </row>
    <row r="915" spans="3:5" x14ac:dyDescent="0.25">
      <c r="C915" t="s">
        <v>1817</v>
      </c>
      <c r="D915">
        <v>811043</v>
      </c>
      <c r="E915" t="s">
        <v>1866</v>
      </c>
    </row>
    <row r="916" spans="3:5" x14ac:dyDescent="0.25">
      <c r="C916" t="s">
        <v>1819</v>
      </c>
      <c r="D916">
        <v>857449</v>
      </c>
      <c r="E916" t="s">
        <v>1868</v>
      </c>
    </row>
    <row r="917" spans="3:5" x14ac:dyDescent="0.25">
      <c r="C917" t="s">
        <v>1821</v>
      </c>
      <c r="D917">
        <v>822964</v>
      </c>
      <c r="E917" t="s">
        <v>1870</v>
      </c>
    </row>
    <row r="918" spans="3:5" x14ac:dyDescent="0.25">
      <c r="C918" t="s">
        <v>1823</v>
      </c>
      <c r="D918">
        <v>833516</v>
      </c>
      <c r="E918" t="s">
        <v>1872</v>
      </c>
    </row>
    <row r="919" spans="3:5" x14ac:dyDescent="0.25">
      <c r="C919" t="s">
        <v>1825</v>
      </c>
      <c r="D919">
        <v>859863</v>
      </c>
      <c r="E919" t="s">
        <v>1874</v>
      </c>
    </row>
    <row r="920" spans="3:5" x14ac:dyDescent="0.25">
      <c r="C920" t="s">
        <v>1827</v>
      </c>
      <c r="D920">
        <v>865286</v>
      </c>
      <c r="E920" t="s">
        <v>1876</v>
      </c>
    </row>
    <row r="921" spans="3:5" x14ac:dyDescent="0.25">
      <c r="C921" t="s">
        <v>1829</v>
      </c>
      <c r="D921">
        <v>846851</v>
      </c>
      <c r="E921" t="s">
        <v>1878</v>
      </c>
    </row>
    <row r="922" spans="3:5" x14ac:dyDescent="0.25">
      <c r="C922" t="s">
        <v>1831</v>
      </c>
      <c r="D922">
        <v>817244</v>
      </c>
      <c r="E922" t="s">
        <v>1880</v>
      </c>
    </row>
    <row r="923" spans="3:5" x14ac:dyDescent="0.25">
      <c r="C923" t="s">
        <v>1833</v>
      </c>
      <c r="D923">
        <v>821238</v>
      </c>
      <c r="E923" t="s">
        <v>1882</v>
      </c>
    </row>
    <row r="924" spans="3:5" x14ac:dyDescent="0.25">
      <c r="C924" t="s">
        <v>1835</v>
      </c>
      <c r="D924">
        <v>852936</v>
      </c>
      <c r="E924" t="s">
        <v>1884</v>
      </c>
    </row>
    <row r="925" spans="3:5" x14ac:dyDescent="0.25">
      <c r="C925" t="s">
        <v>1837</v>
      </c>
      <c r="D925">
        <v>868976</v>
      </c>
      <c r="E925" t="s">
        <v>1886</v>
      </c>
    </row>
    <row r="926" spans="3:5" x14ac:dyDescent="0.25">
      <c r="C926" t="s">
        <v>1839</v>
      </c>
      <c r="D926">
        <v>878999</v>
      </c>
      <c r="E926" t="s">
        <v>1888</v>
      </c>
    </row>
    <row r="927" spans="3:5" x14ac:dyDescent="0.25">
      <c r="C927" t="s">
        <v>1841</v>
      </c>
      <c r="D927">
        <v>865023</v>
      </c>
      <c r="E927" t="s">
        <v>1890</v>
      </c>
    </row>
    <row r="928" spans="3:5" x14ac:dyDescent="0.25">
      <c r="C928" t="s">
        <v>1843</v>
      </c>
      <c r="D928">
        <v>876904</v>
      </c>
      <c r="E928" t="s">
        <v>1892</v>
      </c>
    </row>
    <row r="929" spans="3:5" x14ac:dyDescent="0.25">
      <c r="C929" t="s">
        <v>1845</v>
      </c>
      <c r="D929">
        <v>806531</v>
      </c>
      <c r="E929" t="s">
        <v>1894</v>
      </c>
    </row>
    <row r="930" spans="3:5" x14ac:dyDescent="0.25">
      <c r="C930" t="s">
        <v>1847</v>
      </c>
      <c r="D930">
        <v>818139</v>
      </c>
      <c r="E930" t="s">
        <v>1896</v>
      </c>
    </row>
    <row r="931" spans="3:5" x14ac:dyDescent="0.25">
      <c r="C931" t="s">
        <v>1849</v>
      </c>
      <c r="D931">
        <v>868158</v>
      </c>
      <c r="E931" t="s">
        <v>1898</v>
      </c>
    </row>
    <row r="932" spans="3:5" x14ac:dyDescent="0.25">
      <c r="C932" t="s">
        <v>1851</v>
      </c>
      <c r="D932">
        <v>857902</v>
      </c>
      <c r="E932" t="s">
        <v>1900</v>
      </c>
    </row>
    <row r="933" spans="3:5" x14ac:dyDescent="0.25">
      <c r="C933" t="s">
        <v>1853</v>
      </c>
      <c r="D933">
        <v>854551</v>
      </c>
      <c r="E933" t="s">
        <v>1902</v>
      </c>
    </row>
    <row r="934" spans="3:5" x14ac:dyDescent="0.25">
      <c r="C934" t="s">
        <v>1855</v>
      </c>
      <c r="D934">
        <v>803293</v>
      </c>
      <c r="E934" t="s">
        <v>1904</v>
      </c>
    </row>
    <row r="935" spans="3:5" x14ac:dyDescent="0.25">
      <c r="C935" t="s">
        <v>1857</v>
      </c>
      <c r="D935">
        <v>836912</v>
      </c>
      <c r="E935" t="s">
        <v>1906</v>
      </c>
    </row>
    <row r="936" spans="3:5" x14ac:dyDescent="0.25">
      <c r="C936" t="s">
        <v>1859</v>
      </c>
      <c r="D936">
        <v>884548</v>
      </c>
      <c r="E936" t="s">
        <v>1908</v>
      </c>
    </row>
    <row r="937" spans="3:5" x14ac:dyDescent="0.25">
      <c r="C937" t="s">
        <v>1861</v>
      </c>
      <c r="D937">
        <v>858785</v>
      </c>
      <c r="E937" t="s">
        <v>1910</v>
      </c>
    </row>
    <row r="938" spans="3:5" x14ac:dyDescent="0.25">
      <c r="C938" t="s">
        <v>1863</v>
      </c>
      <c r="D938">
        <v>832241</v>
      </c>
      <c r="E938" t="s">
        <v>1912</v>
      </c>
    </row>
    <row r="939" spans="3:5" x14ac:dyDescent="0.25">
      <c r="C939" t="s">
        <v>1865</v>
      </c>
      <c r="D939">
        <v>848698</v>
      </c>
      <c r="E939" t="s">
        <v>1914</v>
      </c>
    </row>
    <row r="940" spans="3:5" x14ac:dyDescent="0.25">
      <c r="C940" t="s">
        <v>1867</v>
      </c>
      <c r="D940">
        <v>855380</v>
      </c>
      <c r="E940" t="s">
        <v>1916</v>
      </c>
    </row>
    <row r="941" spans="3:5" x14ac:dyDescent="0.25">
      <c r="C941" t="s">
        <v>1869</v>
      </c>
      <c r="D941">
        <v>825221</v>
      </c>
      <c r="E941" t="s">
        <v>1918</v>
      </c>
    </row>
    <row r="942" spans="3:5" x14ac:dyDescent="0.25">
      <c r="C942" t="s">
        <v>1871</v>
      </c>
      <c r="D942">
        <v>815902</v>
      </c>
      <c r="E942" t="s">
        <v>1920</v>
      </c>
    </row>
    <row r="943" spans="3:5" x14ac:dyDescent="0.25">
      <c r="C943" t="s">
        <v>1873</v>
      </c>
      <c r="D943">
        <v>828964</v>
      </c>
      <c r="E943" t="s">
        <v>1922</v>
      </c>
    </row>
    <row r="944" spans="3:5" x14ac:dyDescent="0.25">
      <c r="C944" t="s">
        <v>1875</v>
      </c>
      <c r="D944">
        <v>791999</v>
      </c>
      <c r="E944" t="s">
        <v>1924</v>
      </c>
    </row>
    <row r="945" spans="3:5" x14ac:dyDescent="0.25">
      <c r="C945" t="s">
        <v>1877</v>
      </c>
      <c r="D945">
        <v>814599</v>
      </c>
      <c r="E945" t="s">
        <v>1926</v>
      </c>
    </row>
    <row r="946" spans="3:5" x14ac:dyDescent="0.25">
      <c r="C946" t="s">
        <v>1879</v>
      </c>
      <c r="D946">
        <v>824035</v>
      </c>
      <c r="E946" t="s">
        <v>1928</v>
      </c>
    </row>
    <row r="947" spans="3:5" x14ac:dyDescent="0.25">
      <c r="C947" t="s">
        <v>1881</v>
      </c>
      <c r="D947">
        <v>818342</v>
      </c>
      <c r="E947" t="s">
        <v>1930</v>
      </c>
    </row>
    <row r="948" spans="3:5" x14ac:dyDescent="0.25">
      <c r="C948" t="s">
        <v>1883</v>
      </c>
      <c r="D948">
        <v>793168</v>
      </c>
      <c r="E948" t="s">
        <v>1932</v>
      </c>
    </row>
    <row r="949" spans="3:5" x14ac:dyDescent="0.25">
      <c r="C949" t="s">
        <v>1885</v>
      </c>
      <c r="D949">
        <v>858425</v>
      </c>
      <c r="E949" t="s">
        <v>1934</v>
      </c>
    </row>
    <row r="950" spans="3:5" x14ac:dyDescent="0.25">
      <c r="C950" t="s">
        <v>1887</v>
      </c>
      <c r="D950">
        <v>873736</v>
      </c>
      <c r="E950" t="s">
        <v>1936</v>
      </c>
    </row>
    <row r="951" spans="3:5" x14ac:dyDescent="0.25">
      <c r="C951" t="s">
        <v>1889</v>
      </c>
      <c r="D951">
        <v>841651</v>
      </c>
      <c r="E951" t="s">
        <v>1938</v>
      </c>
    </row>
    <row r="952" spans="3:5" x14ac:dyDescent="0.25">
      <c r="C952" t="s">
        <v>1891</v>
      </c>
      <c r="D952">
        <v>810371</v>
      </c>
      <c r="E952" t="s">
        <v>1940</v>
      </c>
    </row>
    <row r="953" spans="3:5" x14ac:dyDescent="0.25">
      <c r="C953" t="s">
        <v>1893</v>
      </c>
      <c r="D953">
        <v>849678</v>
      </c>
      <c r="E953" t="s">
        <v>1942</v>
      </c>
    </row>
    <row r="954" spans="3:5" x14ac:dyDescent="0.25">
      <c r="C954" t="s">
        <v>1895</v>
      </c>
      <c r="D954">
        <v>786093</v>
      </c>
      <c r="E954" t="s">
        <v>1944</v>
      </c>
    </row>
    <row r="955" spans="3:5" x14ac:dyDescent="0.25">
      <c r="C955" t="s">
        <v>1897</v>
      </c>
      <c r="D955">
        <v>782406</v>
      </c>
      <c r="E955" t="s">
        <v>1946</v>
      </c>
    </row>
    <row r="956" spans="3:5" x14ac:dyDescent="0.25">
      <c r="C956" t="s">
        <v>1899</v>
      </c>
      <c r="D956">
        <v>777518</v>
      </c>
      <c r="E956" t="s">
        <v>1948</v>
      </c>
    </row>
    <row r="957" spans="3:5" x14ac:dyDescent="0.25">
      <c r="C957" t="s">
        <v>1901</v>
      </c>
      <c r="D957">
        <v>797349</v>
      </c>
      <c r="E957" t="s">
        <v>1950</v>
      </c>
    </row>
    <row r="958" spans="3:5" x14ac:dyDescent="0.25">
      <c r="C958" t="s">
        <v>1903</v>
      </c>
      <c r="D958">
        <v>812453</v>
      </c>
      <c r="E958" t="s">
        <v>1952</v>
      </c>
    </row>
    <row r="959" spans="3:5" x14ac:dyDescent="0.25">
      <c r="C959" t="s">
        <v>1905</v>
      </c>
      <c r="D959">
        <v>826794</v>
      </c>
      <c r="E959" t="s">
        <v>1954</v>
      </c>
    </row>
    <row r="960" spans="3:5" x14ac:dyDescent="0.25">
      <c r="C960" t="s">
        <v>1907</v>
      </c>
      <c r="D960">
        <v>817644</v>
      </c>
      <c r="E960" t="s">
        <v>1956</v>
      </c>
    </row>
    <row r="961" spans="3:5" x14ac:dyDescent="0.25">
      <c r="C961" t="s">
        <v>1909</v>
      </c>
      <c r="D961">
        <v>831492</v>
      </c>
      <c r="E961" t="s">
        <v>1958</v>
      </c>
    </row>
    <row r="962" spans="3:5" x14ac:dyDescent="0.25">
      <c r="C962" t="s">
        <v>1911</v>
      </c>
      <c r="D962">
        <v>849291</v>
      </c>
      <c r="E962" t="s">
        <v>1960</v>
      </c>
    </row>
    <row r="963" spans="3:5" x14ac:dyDescent="0.25">
      <c r="C963" t="s">
        <v>1913</v>
      </c>
      <c r="D963">
        <v>850098</v>
      </c>
      <c r="E963" t="s">
        <v>1962</v>
      </c>
    </row>
    <row r="964" spans="3:5" x14ac:dyDescent="0.25">
      <c r="C964" t="s">
        <v>1915</v>
      </c>
      <c r="D964">
        <v>799333</v>
      </c>
      <c r="E964" t="s">
        <v>1964</v>
      </c>
    </row>
    <row r="965" spans="3:5" x14ac:dyDescent="0.25">
      <c r="C965" t="s">
        <v>1917</v>
      </c>
      <c r="D965">
        <v>773276</v>
      </c>
      <c r="E965" t="s">
        <v>1966</v>
      </c>
    </row>
    <row r="966" spans="3:5" x14ac:dyDescent="0.25">
      <c r="C966" t="s">
        <v>1919</v>
      </c>
      <c r="D966">
        <v>811569</v>
      </c>
      <c r="E966" t="s">
        <v>1968</v>
      </c>
    </row>
    <row r="967" spans="3:5" x14ac:dyDescent="0.25">
      <c r="C967" t="s">
        <v>1921</v>
      </c>
      <c r="D967">
        <v>803715</v>
      </c>
      <c r="E967" t="s">
        <v>1970</v>
      </c>
    </row>
    <row r="968" spans="3:5" x14ac:dyDescent="0.25">
      <c r="C968" t="s">
        <v>1923</v>
      </c>
      <c r="D968">
        <v>812214</v>
      </c>
      <c r="E968" t="s">
        <v>1972</v>
      </c>
    </row>
    <row r="969" spans="3:5" x14ac:dyDescent="0.25">
      <c r="C969" t="s">
        <v>1925</v>
      </c>
      <c r="D969">
        <v>815790</v>
      </c>
      <c r="E969" t="s">
        <v>1974</v>
      </c>
    </row>
    <row r="970" spans="3:5" x14ac:dyDescent="0.25">
      <c r="C970" t="s">
        <v>1927</v>
      </c>
      <c r="D970">
        <v>853789</v>
      </c>
      <c r="E970" t="s">
        <v>1976</v>
      </c>
    </row>
    <row r="971" spans="3:5" x14ac:dyDescent="0.25">
      <c r="C971" t="s">
        <v>1929</v>
      </c>
      <c r="D971">
        <v>883265</v>
      </c>
      <c r="E971" t="s">
        <v>1978</v>
      </c>
    </row>
    <row r="972" spans="3:5" x14ac:dyDescent="0.25">
      <c r="C972" t="s">
        <v>1931</v>
      </c>
      <c r="D972">
        <v>814789</v>
      </c>
      <c r="E972" t="s">
        <v>1980</v>
      </c>
    </row>
    <row r="973" spans="3:5" x14ac:dyDescent="0.25">
      <c r="C973" t="s">
        <v>1933</v>
      </c>
      <c r="D973">
        <v>846881</v>
      </c>
      <c r="E973" t="s">
        <v>1982</v>
      </c>
    </row>
    <row r="974" spans="3:5" x14ac:dyDescent="0.25">
      <c r="C974" t="s">
        <v>1935</v>
      </c>
      <c r="D974">
        <v>798231</v>
      </c>
      <c r="E974" t="s">
        <v>1984</v>
      </c>
    </row>
    <row r="975" spans="3:5" x14ac:dyDescent="0.25">
      <c r="C975" t="s">
        <v>1937</v>
      </c>
      <c r="D975">
        <v>822343</v>
      </c>
      <c r="E975" t="s">
        <v>1986</v>
      </c>
    </row>
    <row r="976" spans="3:5" x14ac:dyDescent="0.25">
      <c r="C976" t="s">
        <v>1939</v>
      </c>
      <c r="D976">
        <v>847834</v>
      </c>
      <c r="E976" t="s">
        <v>1988</v>
      </c>
    </row>
    <row r="977" spans="3:5" x14ac:dyDescent="0.25">
      <c r="C977" t="s">
        <v>1941</v>
      </c>
      <c r="D977">
        <v>868380</v>
      </c>
      <c r="E977" t="s">
        <v>1990</v>
      </c>
    </row>
    <row r="978" spans="3:5" x14ac:dyDescent="0.25">
      <c r="C978" t="s">
        <v>1943</v>
      </c>
      <c r="D978">
        <v>876304</v>
      </c>
      <c r="E978" t="s">
        <v>1992</v>
      </c>
    </row>
    <row r="979" spans="3:5" x14ac:dyDescent="0.25">
      <c r="C979" t="s">
        <v>1945</v>
      </c>
      <c r="D979">
        <v>870779</v>
      </c>
      <c r="E979" t="s">
        <v>1994</v>
      </c>
    </row>
    <row r="980" spans="3:5" x14ac:dyDescent="0.25">
      <c r="C980" t="s">
        <v>1947</v>
      </c>
      <c r="D980">
        <v>794046</v>
      </c>
      <c r="E980" t="s">
        <v>1996</v>
      </c>
    </row>
    <row r="981" spans="3:5" x14ac:dyDescent="0.25">
      <c r="C981" t="s">
        <v>1949</v>
      </c>
      <c r="D981">
        <v>838077</v>
      </c>
      <c r="E981" t="s">
        <v>1998</v>
      </c>
    </row>
    <row r="982" spans="3:5" x14ac:dyDescent="0.25">
      <c r="C982" t="s">
        <v>1951</v>
      </c>
      <c r="D982">
        <v>863599</v>
      </c>
      <c r="E982" t="s">
        <v>2000</v>
      </c>
    </row>
    <row r="983" spans="3:5" x14ac:dyDescent="0.25">
      <c r="C983" t="s">
        <v>1953</v>
      </c>
      <c r="D983">
        <v>857126</v>
      </c>
      <c r="E983" t="s">
        <v>2002</v>
      </c>
    </row>
    <row r="984" spans="3:5" x14ac:dyDescent="0.25">
      <c r="C984" t="s">
        <v>1955</v>
      </c>
      <c r="D984">
        <v>802339</v>
      </c>
      <c r="E984" t="s">
        <v>2004</v>
      </c>
    </row>
    <row r="985" spans="3:5" x14ac:dyDescent="0.25">
      <c r="C985" t="s">
        <v>1957</v>
      </c>
      <c r="D985">
        <v>782657</v>
      </c>
      <c r="E985" t="s">
        <v>2006</v>
      </c>
    </row>
    <row r="986" spans="3:5" x14ac:dyDescent="0.25">
      <c r="C986" t="s">
        <v>1959</v>
      </c>
      <c r="D986">
        <v>760834</v>
      </c>
      <c r="E986" t="s">
        <v>2008</v>
      </c>
    </row>
    <row r="987" spans="3:5" x14ac:dyDescent="0.25">
      <c r="C987" t="s">
        <v>1961</v>
      </c>
      <c r="D987">
        <v>788136</v>
      </c>
      <c r="E987" t="s">
        <v>2010</v>
      </c>
    </row>
    <row r="988" spans="3:5" x14ac:dyDescent="0.25">
      <c r="C988" t="s">
        <v>1963</v>
      </c>
      <c r="D988">
        <v>868274</v>
      </c>
      <c r="E988" t="s">
        <v>2011</v>
      </c>
    </row>
    <row r="989" spans="3:5" x14ac:dyDescent="0.25">
      <c r="C989" t="s">
        <v>1965</v>
      </c>
      <c r="D989">
        <v>866348</v>
      </c>
      <c r="E989" t="s">
        <v>2012</v>
      </c>
    </row>
    <row r="990" spans="3:5" x14ac:dyDescent="0.25">
      <c r="C990" t="s">
        <v>1967</v>
      </c>
      <c r="D990">
        <v>846889</v>
      </c>
      <c r="E990" t="s">
        <v>2013</v>
      </c>
    </row>
    <row r="991" spans="3:5" x14ac:dyDescent="0.25">
      <c r="C991" t="s">
        <v>1969</v>
      </c>
      <c r="D991">
        <v>849408</v>
      </c>
      <c r="E991" t="s">
        <v>2014</v>
      </c>
    </row>
    <row r="992" spans="3:5" x14ac:dyDescent="0.25">
      <c r="C992" t="s">
        <v>1971</v>
      </c>
      <c r="D992">
        <v>864601</v>
      </c>
      <c r="E992" t="s">
        <v>2015</v>
      </c>
    </row>
    <row r="993" spans="3:5" x14ac:dyDescent="0.25">
      <c r="C993" t="s">
        <v>1973</v>
      </c>
      <c r="D993">
        <v>894168</v>
      </c>
      <c r="E993" t="s">
        <v>2016</v>
      </c>
    </row>
    <row r="994" spans="3:5" x14ac:dyDescent="0.25">
      <c r="C994" t="s">
        <v>1975</v>
      </c>
      <c r="D994">
        <v>837536</v>
      </c>
      <c r="E994" t="s">
        <v>2017</v>
      </c>
    </row>
    <row r="995" spans="3:5" x14ac:dyDescent="0.25">
      <c r="C995" t="s">
        <v>1977</v>
      </c>
      <c r="D995">
        <v>815846</v>
      </c>
      <c r="E995" t="s">
        <v>2018</v>
      </c>
    </row>
    <row r="996" spans="3:5" x14ac:dyDescent="0.25">
      <c r="C996" t="s">
        <v>1979</v>
      </c>
      <c r="D996">
        <v>855619</v>
      </c>
      <c r="E996" t="s">
        <v>2019</v>
      </c>
    </row>
    <row r="997" spans="3:5" x14ac:dyDescent="0.25">
      <c r="C997" t="s">
        <v>1981</v>
      </c>
      <c r="D997">
        <v>847611</v>
      </c>
      <c r="E997" t="s">
        <v>2020</v>
      </c>
    </row>
    <row r="998" spans="3:5" x14ac:dyDescent="0.25">
      <c r="C998" t="s">
        <v>1983</v>
      </c>
      <c r="D998">
        <v>857351</v>
      </c>
      <c r="E998" t="s">
        <v>2021</v>
      </c>
    </row>
    <row r="999" spans="3:5" x14ac:dyDescent="0.25">
      <c r="C999" t="s">
        <v>1985</v>
      </c>
      <c r="D999">
        <v>829890</v>
      </c>
      <c r="E999" t="s">
        <v>2022</v>
      </c>
    </row>
    <row r="1000" spans="3:5" x14ac:dyDescent="0.25">
      <c r="C1000" t="s">
        <v>1987</v>
      </c>
      <c r="D1000">
        <v>790074</v>
      </c>
      <c r="E1000" t="s">
        <v>2023</v>
      </c>
    </row>
    <row r="1001" spans="3:5" x14ac:dyDescent="0.25">
      <c r="C1001" t="s">
        <v>1989</v>
      </c>
      <c r="D1001">
        <v>800487</v>
      </c>
      <c r="E1001" t="s">
        <v>2024</v>
      </c>
    </row>
    <row r="1002" spans="3:5" x14ac:dyDescent="0.25">
      <c r="C1002" t="s">
        <v>1991</v>
      </c>
      <c r="D1002">
        <v>859129</v>
      </c>
      <c r="E1002" t="s">
        <v>2025</v>
      </c>
    </row>
    <row r="1003" spans="3:5" x14ac:dyDescent="0.25">
      <c r="C1003" t="s">
        <v>1993</v>
      </c>
      <c r="D1003">
        <v>840224</v>
      </c>
      <c r="E1003" t="s">
        <v>2026</v>
      </c>
    </row>
    <row r="1004" spans="3:5" x14ac:dyDescent="0.25">
      <c r="C1004" t="s">
        <v>1995</v>
      </c>
      <c r="D1004">
        <v>871902</v>
      </c>
      <c r="E1004" t="s">
        <v>2027</v>
      </c>
    </row>
    <row r="1005" spans="3:5" x14ac:dyDescent="0.25">
      <c r="C1005" t="s">
        <v>1997</v>
      </c>
      <c r="D1005">
        <v>811253</v>
      </c>
      <c r="E1005" t="s">
        <v>2028</v>
      </c>
    </row>
    <row r="1006" spans="3:5" x14ac:dyDescent="0.25">
      <c r="C1006" t="s">
        <v>1999</v>
      </c>
      <c r="D1006">
        <v>771448</v>
      </c>
      <c r="E1006" t="s">
        <v>2029</v>
      </c>
    </row>
    <row r="1007" spans="3:5" x14ac:dyDescent="0.25">
      <c r="C1007" t="s">
        <v>2001</v>
      </c>
      <c r="D1007">
        <v>793182</v>
      </c>
      <c r="E1007" t="s">
        <v>2030</v>
      </c>
    </row>
    <row r="1008" spans="3:5" x14ac:dyDescent="0.25">
      <c r="C1008" t="s">
        <v>2003</v>
      </c>
      <c r="D1008">
        <v>814509</v>
      </c>
      <c r="E1008" t="s">
        <v>2031</v>
      </c>
    </row>
    <row r="1009" spans="2:5" x14ac:dyDescent="0.25">
      <c r="C1009" t="s">
        <v>2005</v>
      </c>
      <c r="D1009">
        <v>813192</v>
      </c>
      <c r="E1009" t="s">
        <v>2032</v>
      </c>
    </row>
    <row r="1010" spans="2:5" x14ac:dyDescent="0.25">
      <c r="C1010" t="s">
        <v>2007</v>
      </c>
      <c r="D1010">
        <v>821793</v>
      </c>
      <c r="E1010" t="s">
        <v>2033</v>
      </c>
    </row>
    <row r="1011" spans="2:5" x14ac:dyDescent="0.25">
      <c r="C1011" t="s">
        <v>2009</v>
      </c>
      <c r="D1011">
        <v>834983</v>
      </c>
      <c r="E1011" t="s">
        <v>2034</v>
      </c>
    </row>
    <row r="1012" spans="2:5" x14ac:dyDescent="0.25">
      <c r="B1012" t="s">
        <v>2035</v>
      </c>
    </row>
    <row r="1013" spans="2:5" x14ac:dyDescent="0.25">
      <c r="C1013" t="s">
        <v>2036</v>
      </c>
      <c r="D1013">
        <v>841911</v>
      </c>
      <c r="E1013" t="s">
        <v>2037</v>
      </c>
    </row>
    <row r="1014" spans="2:5" x14ac:dyDescent="0.25">
      <c r="C1014" t="s">
        <v>2038</v>
      </c>
      <c r="D1014">
        <v>770041</v>
      </c>
      <c r="E1014" t="s">
        <v>2039</v>
      </c>
    </row>
    <row r="1015" spans="2:5" x14ac:dyDescent="0.25">
      <c r="C1015" t="s">
        <v>2040</v>
      </c>
      <c r="D1015">
        <v>788084</v>
      </c>
      <c r="E1015" t="s">
        <v>2041</v>
      </c>
    </row>
    <row r="1016" spans="2:5" x14ac:dyDescent="0.25">
      <c r="C1016" t="s">
        <v>2042</v>
      </c>
      <c r="D1016">
        <v>843825</v>
      </c>
      <c r="E1016" t="s">
        <v>2043</v>
      </c>
    </row>
    <row r="1017" spans="2:5" x14ac:dyDescent="0.25">
      <c r="C1017" t="s">
        <v>2044</v>
      </c>
      <c r="D1017">
        <v>884586</v>
      </c>
      <c r="E1017" t="s">
        <v>2045</v>
      </c>
    </row>
    <row r="1018" spans="2:5" x14ac:dyDescent="0.25">
      <c r="C1018" t="s">
        <v>2046</v>
      </c>
      <c r="D1018">
        <v>858408</v>
      </c>
      <c r="E1018" t="s">
        <v>2047</v>
      </c>
    </row>
    <row r="1019" spans="2:5" x14ac:dyDescent="0.25">
      <c r="C1019" t="s">
        <v>2048</v>
      </c>
      <c r="D1019">
        <v>895326</v>
      </c>
      <c r="E1019" t="s">
        <v>2049</v>
      </c>
    </row>
    <row r="1020" spans="2:5" x14ac:dyDescent="0.25">
      <c r="C1020" t="s">
        <v>2050</v>
      </c>
      <c r="D1020">
        <v>828801</v>
      </c>
      <c r="E1020" t="s">
        <v>2051</v>
      </c>
    </row>
    <row r="1021" spans="2:5" x14ac:dyDescent="0.25">
      <c r="C1021" t="s">
        <v>2052</v>
      </c>
      <c r="D1021">
        <v>817735</v>
      </c>
      <c r="E1021" t="s">
        <v>2053</v>
      </c>
    </row>
    <row r="1022" spans="2:5" x14ac:dyDescent="0.25">
      <c r="C1022" t="s">
        <v>2054</v>
      </c>
      <c r="D1022">
        <v>888444</v>
      </c>
      <c r="E1022" t="s">
        <v>2055</v>
      </c>
    </row>
    <row r="1023" spans="2:5" x14ac:dyDescent="0.25">
      <c r="C1023" t="s">
        <v>2056</v>
      </c>
      <c r="D1023">
        <v>833985</v>
      </c>
      <c r="E1023" t="s">
        <v>2057</v>
      </c>
    </row>
    <row r="1024" spans="2:5" x14ac:dyDescent="0.25">
      <c r="C1024" t="s">
        <v>2058</v>
      </c>
      <c r="D1024">
        <v>817314</v>
      </c>
      <c r="E1024" t="s">
        <v>2059</v>
      </c>
    </row>
    <row r="1025" spans="3:5" x14ac:dyDescent="0.25">
      <c r="C1025" t="s">
        <v>2060</v>
      </c>
      <c r="D1025">
        <v>856701</v>
      </c>
      <c r="E1025" t="s">
        <v>2061</v>
      </c>
    </row>
    <row r="1026" spans="3:5" x14ac:dyDescent="0.25">
      <c r="C1026" t="s">
        <v>2062</v>
      </c>
      <c r="D1026">
        <v>843885</v>
      </c>
      <c r="E1026" t="s">
        <v>2063</v>
      </c>
    </row>
    <row r="1027" spans="3:5" x14ac:dyDescent="0.25">
      <c r="C1027" t="s">
        <v>2064</v>
      </c>
      <c r="D1027">
        <v>806869</v>
      </c>
      <c r="E1027" t="s">
        <v>2065</v>
      </c>
    </row>
    <row r="1028" spans="3:5" x14ac:dyDescent="0.25">
      <c r="C1028" t="s">
        <v>2066</v>
      </c>
      <c r="D1028">
        <v>827061</v>
      </c>
      <c r="E1028" t="s">
        <v>2067</v>
      </c>
    </row>
    <row r="1029" spans="3:5" x14ac:dyDescent="0.25">
      <c r="C1029" t="s">
        <v>2068</v>
      </c>
      <c r="D1029">
        <v>852966</v>
      </c>
      <c r="E1029" t="s">
        <v>2069</v>
      </c>
    </row>
    <row r="1030" spans="3:5" x14ac:dyDescent="0.25">
      <c r="C1030" t="s">
        <v>2070</v>
      </c>
      <c r="D1030">
        <v>807881</v>
      </c>
      <c r="E1030" t="s">
        <v>2071</v>
      </c>
    </row>
    <row r="1031" spans="3:5" x14ac:dyDescent="0.25">
      <c r="C1031" t="s">
        <v>2072</v>
      </c>
      <c r="D1031">
        <v>763121</v>
      </c>
      <c r="E1031" t="s">
        <v>2073</v>
      </c>
    </row>
    <row r="1032" spans="3:5" x14ac:dyDescent="0.25">
      <c r="C1032" t="s">
        <v>2074</v>
      </c>
      <c r="D1032">
        <v>788361</v>
      </c>
      <c r="E1032" t="s">
        <v>2075</v>
      </c>
    </row>
    <row r="1033" spans="3:5" x14ac:dyDescent="0.25">
      <c r="C1033" t="s">
        <v>2076</v>
      </c>
      <c r="D1033">
        <v>841355</v>
      </c>
      <c r="E1033" t="s">
        <v>2077</v>
      </c>
    </row>
    <row r="1034" spans="3:5" x14ac:dyDescent="0.25">
      <c r="C1034" t="s">
        <v>2078</v>
      </c>
      <c r="D1034">
        <v>845285</v>
      </c>
      <c r="E1034" t="s">
        <v>2079</v>
      </c>
    </row>
    <row r="1035" spans="3:5" x14ac:dyDescent="0.25">
      <c r="C1035" t="s">
        <v>2080</v>
      </c>
      <c r="D1035">
        <v>853809</v>
      </c>
      <c r="E1035" t="s">
        <v>2081</v>
      </c>
    </row>
    <row r="1036" spans="3:5" x14ac:dyDescent="0.25">
      <c r="C1036" t="s">
        <v>2082</v>
      </c>
      <c r="D1036">
        <v>882176</v>
      </c>
      <c r="E1036" t="s">
        <v>2083</v>
      </c>
    </row>
    <row r="1037" spans="3:5" x14ac:dyDescent="0.25">
      <c r="C1037" t="s">
        <v>2084</v>
      </c>
      <c r="D1037">
        <v>788174</v>
      </c>
      <c r="E1037" t="s">
        <v>2085</v>
      </c>
    </row>
    <row r="1038" spans="3:5" x14ac:dyDescent="0.25">
      <c r="C1038" t="s">
        <v>2086</v>
      </c>
      <c r="D1038">
        <v>818425</v>
      </c>
      <c r="E1038" t="s">
        <v>2087</v>
      </c>
    </row>
    <row r="1039" spans="3:5" x14ac:dyDescent="0.25">
      <c r="C1039" t="s">
        <v>2088</v>
      </c>
      <c r="D1039">
        <v>809905</v>
      </c>
      <c r="E1039" t="s">
        <v>2089</v>
      </c>
    </row>
    <row r="1040" spans="3:5" x14ac:dyDescent="0.25">
      <c r="C1040" t="s">
        <v>2090</v>
      </c>
      <c r="D1040">
        <v>763764</v>
      </c>
      <c r="E1040" t="s">
        <v>2091</v>
      </c>
    </row>
    <row r="1041" spans="3:5" x14ac:dyDescent="0.25">
      <c r="C1041" t="s">
        <v>2092</v>
      </c>
      <c r="D1041">
        <v>820218</v>
      </c>
      <c r="E1041" t="s">
        <v>2093</v>
      </c>
    </row>
    <row r="1042" spans="3:5" x14ac:dyDescent="0.25">
      <c r="C1042" t="s">
        <v>2094</v>
      </c>
      <c r="D1042">
        <v>847988</v>
      </c>
      <c r="E1042" t="s">
        <v>2095</v>
      </c>
    </row>
    <row r="1043" spans="3:5" x14ac:dyDescent="0.25">
      <c r="C1043" t="s">
        <v>2096</v>
      </c>
      <c r="D1043">
        <v>814659</v>
      </c>
      <c r="E1043" t="s">
        <v>2097</v>
      </c>
    </row>
    <row r="1044" spans="3:5" x14ac:dyDescent="0.25">
      <c r="C1044" t="s">
        <v>2098</v>
      </c>
      <c r="D1044">
        <v>742351</v>
      </c>
      <c r="E1044" t="s">
        <v>2099</v>
      </c>
    </row>
    <row r="1045" spans="3:5" x14ac:dyDescent="0.25">
      <c r="C1045" t="s">
        <v>2100</v>
      </c>
      <c r="D1045">
        <v>764357</v>
      </c>
      <c r="E1045" t="s">
        <v>2101</v>
      </c>
    </row>
    <row r="1046" spans="3:5" x14ac:dyDescent="0.25">
      <c r="C1046" t="s">
        <v>2102</v>
      </c>
      <c r="D1046">
        <v>813034</v>
      </c>
      <c r="E1046" t="s">
        <v>2103</v>
      </c>
    </row>
    <row r="1047" spans="3:5" x14ac:dyDescent="0.25">
      <c r="C1047" t="s">
        <v>2104</v>
      </c>
      <c r="D1047">
        <v>862257</v>
      </c>
      <c r="E1047" t="s">
        <v>2105</v>
      </c>
    </row>
    <row r="1048" spans="3:5" x14ac:dyDescent="0.25">
      <c r="C1048" t="s">
        <v>2106</v>
      </c>
      <c r="D1048">
        <v>821481</v>
      </c>
      <c r="E1048" t="s">
        <v>2107</v>
      </c>
    </row>
    <row r="1049" spans="3:5" x14ac:dyDescent="0.25">
      <c r="C1049" t="s">
        <v>2108</v>
      </c>
      <c r="D1049">
        <v>806888</v>
      </c>
      <c r="E1049" t="s">
        <v>2109</v>
      </c>
    </row>
    <row r="1050" spans="3:5" x14ac:dyDescent="0.25">
      <c r="C1050" t="s">
        <v>2110</v>
      </c>
      <c r="D1050">
        <v>877122</v>
      </c>
      <c r="E1050" t="s">
        <v>2111</v>
      </c>
    </row>
    <row r="1051" spans="3:5" x14ac:dyDescent="0.25">
      <c r="C1051" t="s">
        <v>2112</v>
      </c>
      <c r="D1051">
        <v>884804</v>
      </c>
      <c r="E1051" t="s">
        <v>2113</v>
      </c>
    </row>
    <row r="1052" spans="3:5" x14ac:dyDescent="0.25">
      <c r="C1052" t="s">
        <v>2114</v>
      </c>
      <c r="D1052">
        <v>857364</v>
      </c>
      <c r="E1052" t="s">
        <v>2115</v>
      </c>
    </row>
    <row r="1053" spans="3:5" x14ac:dyDescent="0.25">
      <c r="C1053" t="s">
        <v>2116</v>
      </c>
      <c r="D1053">
        <v>888899</v>
      </c>
      <c r="E1053" t="s">
        <v>2117</v>
      </c>
    </row>
    <row r="1054" spans="3:5" x14ac:dyDescent="0.25">
      <c r="C1054" t="s">
        <v>2118</v>
      </c>
      <c r="D1054">
        <v>864299</v>
      </c>
      <c r="E1054" t="s">
        <v>2119</v>
      </c>
    </row>
    <row r="1055" spans="3:5" x14ac:dyDescent="0.25">
      <c r="C1055" t="s">
        <v>2120</v>
      </c>
      <c r="D1055">
        <v>798499</v>
      </c>
      <c r="E1055" t="s">
        <v>2121</v>
      </c>
    </row>
    <row r="1056" spans="3:5" x14ac:dyDescent="0.25">
      <c r="C1056" t="s">
        <v>2122</v>
      </c>
      <c r="D1056">
        <v>811519</v>
      </c>
      <c r="E1056" t="s">
        <v>2123</v>
      </c>
    </row>
    <row r="1057" spans="3:5" x14ac:dyDescent="0.25">
      <c r="C1057" t="s">
        <v>2124</v>
      </c>
      <c r="D1057">
        <v>832829</v>
      </c>
      <c r="E1057" t="s">
        <v>2125</v>
      </c>
    </row>
    <row r="1058" spans="3:5" x14ac:dyDescent="0.25">
      <c r="C1058" t="s">
        <v>2126</v>
      </c>
      <c r="D1058">
        <v>807321</v>
      </c>
      <c r="E1058" t="s">
        <v>2127</v>
      </c>
    </row>
    <row r="1059" spans="3:5" x14ac:dyDescent="0.25">
      <c r="C1059" t="s">
        <v>2128</v>
      </c>
      <c r="D1059">
        <v>843741</v>
      </c>
      <c r="E1059" t="s">
        <v>2129</v>
      </c>
    </row>
    <row r="1060" spans="3:5" x14ac:dyDescent="0.25">
      <c r="C1060" t="s">
        <v>2130</v>
      </c>
      <c r="D1060">
        <v>829933</v>
      </c>
      <c r="E1060" t="s">
        <v>2131</v>
      </c>
    </row>
    <row r="1061" spans="3:5" x14ac:dyDescent="0.25">
      <c r="C1061" t="s">
        <v>2132</v>
      </c>
      <c r="D1061">
        <v>865437</v>
      </c>
      <c r="E1061" t="s">
        <v>2133</v>
      </c>
    </row>
    <row r="1062" spans="3:5" x14ac:dyDescent="0.25">
      <c r="C1062" t="s">
        <v>2134</v>
      </c>
      <c r="D1062">
        <v>849216</v>
      </c>
      <c r="E1062" t="s">
        <v>2135</v>
      </c>
    </row>
    <row r="1063" spans="3:5" x14ac:dyDescent="0.25">
      <c r="C1063" t="s">
        <v>2136</v>
      </c>
      <c r="D1063">
        <v>921953</v>
      </c>
      <c r="E1063" t="s">
        <v>2137</v>
      </c>
    </row>
    <row r="1064" spans="3:5" x14ac:dyDescent="0.25">
      <c r="C1064" t="s">
        <v>2138</v>
      </c>
      <c r="D1064">
        <v>892538</v>
      </c>
      <c r="E1064" t="s">
        <v>2139</v>
      </c>
    </row>
    <row r="1065" spans="3:5" x14ac:dyDescent="0.25">
      <c r="C1065" t="s">
        <v>2140</v>
      </c>
      <c r="D1065">
        <v>844745</v>
      </c>
      <c r="E1065" t="s">
        <v>2141</v>
      </c>
    </row>
    <row r="1066" spans="3:5" x14ac:dyDescent="0.25">
      <c r="C1066" t="s">
        <v>2142</v>
      </c>
      <c r="D1066">
        <v>847146</v>
      </c>
      <c r="E1066" t="s">
        <v>2143</v>
      </c>
    </row>
    <row r="1067" spans="3:5" x14ac:dyDescent="0.25">
      <c r="C1067" t="s">
        <v>2144</v>
      </c>
      <c r="D1067">
        <v>839913</v>
      </c>
      <c r="E1067" t="s">
        <v>2145</v>
      </c>
    </row>
    <row r="1068" spans="3:5" x14ac:dyDescent="0.25">
      <c r="C1068" t="s">
        <v>2146</v>
      </c>
      <c r="D1068">
        <v>883486</v>
      </c>
      <c r="E1068" t="s">
        <v>2147</v>
      </c>
    </row>
    <row r="1069" spans="3:5" x14ac:dyDescent="0.25">
      <c r="C1069" t="s">
        <v>2148</v>
      </c>
      <c r="D1069">
        <v>878676</v>
      </c>
      <c r="E1069" t="s">
        <v>2149</v>
      </c>
    </row>
    <row r="1070" spans="3:5" x14ac:dyDescent="0.25">
      <c r="C1070" t="s">
        <v>2150</v>
      </c>
      <c r="D1070">
        <v>863056</v>
      </c>
      <c r="E1070" t="s">
        <v>2151</v>
      </c>
    </row>
    <row r="1071" spans="3:5" x14ac:dyDescent="0.25">
      <c r="C1071" t="s">
        <v>2152</v>
      </c>
      <c r="D1071">
        <v>882478</v>
      </c>
      <c r="E1071" t="s">
        <v>2153</v>
      </c>
    </row>
    <row r="1072" spans="3:5" x14ac:dyDescent="0.25">
      <c r="C1072" t="s">
        <v>2154</v>
      </c>
      <c r="D1072">
        <v>830165</v>
      </c>
      <c r="E1072" t="s">
        <v>2155</v>
      </c>
    </row>
    <row r="1073" spans="3:5" x14ac:dyDescent="0.25">
      <c r="C1073" t="s">
        <v>2156</v>
      </c>
      <c r="D1073">
        <v>827059</v>
      </c>
      <c r="E1073" t="s">
        <v>2157</v>
      </c>
    </row>
    <row r="1074" spans="3:5" x14ac:dyDescent="0.25">
      <c r="C1074" t="s">
        <v>2158</v>
      </c>
      <c r="D1074">
        <v>812334</v>
      </c>
      <c r="E1074" t="s">
        <v>2159</v>
      </c>
    </row>
    <row r="1075" spans="3:5" x14ac:dyDescent="0.25">
      <c r="C1075" t="s">
        <v>2160</v>
      </c>
      <c r="D1075">
        <v>883008</v>
      </c>
      <c r="E1075" t="s">
        <v>2161</v>
      </c>
    </row>
    <row r="1076" spans="3:5" x14ac:dyDescent="0.25">
      <c r="C1076" t="s">
        <v>2162</v>
      </c>
      <c r="D1076">
        <v>817296</v>
      </c>
      <c r="E1076" t="s">
        <v>2163</v>
      </c>
    </row>
    <row r="1077" spans="3:5" x14ac:dyDescent="0.25">
      <c r="C1077" t="s">
        <v>2164</v>
      </c>
      <c r="D1077">
        <v>844690</v>
      </c>
      <c r="E1077" t="s">
        <v>2165</v>
      </c>
    </row>
    <row r="1078" spans="3:5" x14ac:dyDescent="0.25">
      <c r="C1078" t="s">
        <v>2166</v>
      </c>
      <c r="D1078">
        <v>857900</v>
      </c>
      <c r="E1078" t="s">
        <v>2167</v>
      </c>
    </row>
    <row r="1079" spans="3:5" x14ac:dyDescent="0.25">
      <c r="C1079" t="s">
        <v>2168</v>
      </c>
      <c r="D1079">
        <v>819816</v>
      </c>
      <c r="E1079" t="s">
        <v>2169</v>
      </c>
    </row>
    <row r="1080" spans="3:5" x14ac:dyDescent="0.25">
      <c r="C1080" t="s">
        <v>2170</v>
      </c>
      <c r="D1080">
        <v>773481</v>
      </c>
      <c r="E1080" t="s">
        <v>2171</v>
      </c>
    </row>
    <row r="1081" spans="3:5" x14ac:dyDescent="0.25">
      <c r="C1081" t="s">
        <v>2172</v>
      </c>
      <c r="D1081">
        <v>758377</v>
      </c>
      <c r="E1081" t="s">
        <v>2173</v>
      </c>
    </row>
    <row r="1082" spans="3:5" x14ac:dyDescent="0.25">
      <c r="C1082" t="s">
        <v>2174</v>
      </c>
      <c r="D1082">
        <v>790769</v>
      </c>
      <c r="E1082" t="s">
        <v>2175</v>
      </c>
    </row>
    <row r="1083" spans="3:5" x14ac:dyDescent="0.25">
      <c r="C1083" t="s">
        <v>2176</v>
      </c>
      <c r="D1083">
        <v>819996</v>
      </c>
      <c r="E1083" t="s">
        <v>2177</v>
      </c>
    </row>
    <row r="1084" spans="3:5" x14ac:dyDescent="0.25">
      <c r="C1084" t="s">
        <v>2178</v>
      </c>
      <c r="D1084">
        <v>796025</v>
      </c>
      <c r="E1084" t="s">
        <v>2179</v>
      </c>
    </row>
    <row r="1085" spans="3:5" x14ac:dyDescent="0.25">
      <c r="C1085" t="s">
        <v>2180</v>
      </c>
      <c r="D1085">
        <v>826744</v>
      </c>
      <c r="E1085" t="s">
        <v>2181</v>
      </c>
    </row>
    <row r="1086" spans="3:5" x14ac:dyDescent="0.25">
      <c r="C1086" t="s">
        <v>2182</v>
      </c>
      <c r="D1086">
        <v>784083</v>
      </c>
      <c r="E1086" t="s">
        <v>2183</v>
      </c>
    </row>
    <row r="1087" spans="3:5" x14ac:dyDescent="0.25">
      <c r="C1087" t="s">
        <v>2184</v>
      </c>
      <c r="D1087">
        <v>813287</v>
      </c>
      <c r="E1087" t="s">
        <v>2185</v>
      </c>
    </row>
    <row r="1088" spans="3:5" x14ac:dyDescent="0.25">
      <c r="C1088" t="s">
        <v>2186</v>
      </c>
      <c r="D1088">
        <v>848591</v>
      </c>
      <c r="E1088" t="s">
        <v>2187</v>
      </c>
    </row>
    <row r="1089" spans="3:5" x14ac:dyDescent="0.25">
      <c r="C1089" t="s">
        <v>2188</v>
      </c>
      <c r="D1089">
        <v>889322</v>
      </c>
      <c r="E1089" t="s">
        <v>2189</v>
      </c>
    </row>
    <row r="1090" spans="3:5" x14ac:dyDescent="0.25">
      <c r="C1090" t="s">
        <v>2190</v>
      </c>
      <c r="D1090">
        <v>830996</v>
      </c>
      <c r="E1090" t="s">
        <v>2191</v>
      </c>
    </row>
    <row r="1091" spans="3:5" x14ac:dyDescent="0.25">
      <c r="C1091" t="s">
        <v>2192</v>
      </c>
      <c r="D1091">
        <v>825800</v>
      </c>
      <c r="E1091" t="s">
        <v>2193</v>
      </c>
    </row>
    <row r="1092" spans="3:5" x14ac:dyDescent="0.25">
      <c r="C1092" t="s">
        <v>2194</v>
      </c>
      <c r="D1092">
        <v>874156</v>
      </c>
      <c r="E1092" t="s">
        <v>2195</v>
      </c>
    </row>
    <row r="1093" spans="3:5" x14ac:dyDescent="0.25">
      <c r="C1093" t="s">
        <v>2196</v>
      </c>
      <c r="D1093">
        <v>827489</v>
      </c>
      <c r="E1093" t="s">
        <v>2197</v>
      </c>
    </row>
    <row r="1094" spans="3:5" x14ac:dyDescent="0.25">
      <c r="C1094" t="s">
        <v>2198</v>
      </c>
      <c r="D1094">
        <v>840241</v>
      </c>
      <c r="E1094" t="s">
        <v>2199</v>
      </c>
    </row>
    <row r="1095" spans="3:5" x14ac:dyDescent="0.25">
      <c r="C1095" t="s">
        <v>2200</v>
      </c>
      <c r="D1095">
        <v>863677</v>
      </c>
      <c r="E1095" t="s">
        <v>2201</v>
      </c>
    </row>
    <row r="1096" spans="3:5" x14ac:dyDescent="0.25">
      <c r="C1096" t="s">
        <v>2202</v>
      </c>
      <c r="D1096">
        <v>827676</v>
      </c>
      <c r="E1096" t="s">
        <v>2203</v>
      </c>
    </row>
    <row r="1097" spans="3:5" x14ac:dyDescent="0.25">
      <c r="C1097" t="s">
        <v>2204</v>
      </c>
      <c r="D1097">
        <v>860422</v>
      </c>
      <c r="E1097" t="s">
        <v>2205</v>
      </c>
    </row>
    <row r="1098" spans="3:5" x14ac:dyDescent="0.25">
      <c r="C1098" t="s">
        <v>2206</v>
      </c>
      <c r="D1098">
        <v>887204</v>
      </c>
      <c r="E1098" t="s">
        <v>2207</v>
      </c>
    </row>
    <row r="1099" spans="3:5" x14ac:dyDescent="0.25">
      <c r="C1099" t="s">
        <v>2208</v>
      </c>
      <c r="D1099">
        <v>877403</v>
      </c>
      <c r="E1099" t="s">
        <v>2209</v>
      </c>
    </row>
    <row r="1100" spans="3:5" x14ac:dyDescent="0.25">
      <c r="C1100" t="s">
        <v>2210</v>
      </c>
      <c r="D1100">
        <v>874141</v>
      </c>
      <c r="E1100" t="s">
        <v>2211</v>
      </c>
    </row>
    <row r="1101" spans="3:5" x14ac:dyDescent="0.25">
      <c r="C1101" t="s">
        <v>2212</v>
      </c>
      <c r="D1101">
        <v>798516</v>
      </c>
      <c r="E1101" t="s">
        <v>2213</v>
      </c>
    </row>
    <row r="1102" spans="3:5" x14ac:dyDescent="0.25">
      <c r="C1102" t="s">
        <v>2214</v>
      </c>
      <c r="D1102">
        <v>841135</v>
      </c>
      <c r="E1102" t="s">
        <v>2215</v>
      </c>
    </row>
    <row r="1103" spans="3:5" x14ac:dyDescent="0.25">
      <c r="C1103" t="s">
        <v>2216</v>
      </c>
      <c r="D1103">
        <v>838961</v>
      </c>
      <c r="E1103" t="s">
        <v>2217</v>
      </c>
    </row>
    <row r="1104" spans="3:5" x14ac:dyDescent="0.25">
      <c r="C1104" t="s">
        <v>2218</v>
      </c>
      <c r="D1104">
        <v>857104</v>
      </c>
      <c r="E1104" t="s">
        <v>2219</v>
      </c>
    </row>
    <row r="1105" spans="2:5" x14ac:dyDescent="0.25">
      <c r="C1105" t="s">
        <v>2220</v>
      </c>
      <c r="D1105">
        <v>814756</v>
      </c>
      <c r="E1105" t="s">
        <v>2221</v>
      </c>
    </row>
    <row r="1106" spans="2:5" x14ac:dyDescent="0.25">
      <c r="C1106" t="s">
        <v>2222</v>
      </c>
      <c r="D1106">
        <v>814523</v>
      </c>
      <c r="E1106" t="s">
        <v>2223</v>
      </c>
    </row>
    <row r="1107" spans="2:5" x14ac:dyDescent="0.25">
      <c r="C1107" t="s">
        <v>2224</v>
      </c>
      <c r="D1107">
        <v>821596</v>
      </c>
      <c r="E1107" t="s">
        <v>2225</v>
      </c>
    </row>
    <row r="1108" spans="2:5" x14ac:dyDescent="0.25">
      <c r="C1108" t="s">
        <v>2226</v>
      </c>
      <c r="D1108">
        <v>869815</v>
      </c>
      <c r="E1108" t="s">
        <v>2227</v>
      </c>
    </row>
    <row r="1109" spans="2:5" x14ac:dyDescent="0.25">
      <c r="C1109" t="s">
        <v>2228</v>
      </c>
      <c r="D1109">
        <v>817404</v>
      </c>
      <c r="E1109" t="s">
        <v>2229</v>
      </c>
    </row>
    <row r="1110" spans="2:5" x14ac:dyDescent="0.25">
      <c r="C1110" t="s">
        <v>2230</v>
      </c>
      <c r="D1110">
        <v>810653</v>
      </c>
      <c r="E1110" t="s">
        <v>2231</v>
      </c>
    </row>
    <row r="1111" spans="2:5" x14ac:dyDescent="0.25">
      <c r="C1111" t="s">
        <v>2232</v>
      </c>
      <c r="D1111">
        <v>838366</v>
      </c>
      <c r="E1111" t="s">
        <v>2233</v>
      </c>
    </row>
    <row r="1112" spans="2:5" x14ac:dyDescent="0.25">
      <c r="C1112" t="s">
        <v>2234</v>
      </c>
      <c r="D1112">
        <v>856437</v>
      </c>
      <c r="E1112" t="s">
        <v>2235</v>
      </c>
    </row>
    <row r="1113" spans="2:5" x14ac:dyDescent="0.25">
      <c r="B1113" t="s">
        <v>2236</v>
      </c>
    </row>
    <row r="1114" spans="2:5" x14ac:dyDescent="0.25">
      <c r="C1114" t="s">
        <v>2237</v>
      </c>
      <c r="D1114">
        <v>842630</v>
      </c>
      <c r="E1114" t="s">
        <v>2238</v>
      </c>
    </row>
    <row r="1115" spans="2:5" x14ac:dyDescent="0.25">
      <c r="C1115" t="s">
        <v>2239</v>
      </c>
      <c r="D1115">
        <v>878841</v>
      </c>
      <c r="E1115" t="s">
        <v>2240</v>
      </c>
    </row>
    <row r="1116" spans="2:5" x14ac:dyDescent="0.25">
      <c r="C1116" t="s">
        <v>2241</v>
      </c>
      <c r="D1116">
        <v>872386</v>
      </c>
      <c r="E1116" t="s">
        <v>2242</v>
      </c>
    </row>
    <row r="1117" spans="2:5" x14ac:dyDescent="0.25">
      <c r="C1117" t="s">
        <v>2243</v>
      </c>
      <c r="D1117">
        <v>838698</v>
      </c>
      <c r="E1117" t="s">
        <v>2244</v>
      </c>
    </row>
    <row r="1118" spans="2:5" x14ac:dyDescent="0.25">
      <c r="C1118" t="s">
        <v>2245</v>
      </c>
      <c r="D1118">
        <v>877448</v>
      </c>
      <c r="E1118" t="s">
        <v>2246</v>
      </c>
    </row>
    <row r="1119" spans="2:5" x14ac:dyDescent="0.25">
      <c r="C1119" t="s">
        <v>2247</v>
      </c>
      <c r="D1119">
        <v>826424</v>
      </c>
      <c r="E1119" t="s">
        <v>2248</v>
      </c>
    </row>
    <row r="1120" spans="2:5" x14ac:dyDescent="0.25">
      <c r="C1120" t="s">
        <v>2249</v>
      </c>
      <c r="D1120">
        <v>827869</v>
      </c>
      <c r="E1120" t="s">
        <v>2250</v>
      </c>
    </row>
    <row r="1121" spans="3:5" x14ac:dyDescent="0.25">
      <c r="C1121" t="s">
        <v>2251</v>
      </c>
      <c r="D1121">
        <v>800231</v>
      </c>
      <c r="E1121" t="s">
        <v>2252</v>
      </c>
    </row>
    <row r="1122" spans="3:5" x14ac:dyDescent="0.25">
      <c r="C1122" t="s">
        <v>2253</v>
      </c>
      <c r="D1122">
        <v>791647</v>
      </c>
      <c r="E1122" t="s">
        <v>2254</v>
      </c>
    </row>
    <row r="1123" spans="3:5" x14ac:dyDescent="0.25">
      <c r="C1123" t="s">
        <v>2255</v>
      </c>
      <c r="D1123">
        <v>827989</v>
      </c>
      <c r="E1123" t="s">
        <v>2256</v>
      </c>
    </row>
    <row r="1124" spans="3:5" x14ac:dyDescent="0.25">
      <c r="C1124" t="s">
        <v>2257</v>
      </c>
      <c r="D1124">
        <v>800195</v>
      </c>
      <c r="E1124" t="s">
        <v>2258</v>
      </c>
    </row>
    <row r="1125" spans="3:5" x14ac:dyDescent="0.25">
      <c r="C1125" t="s">
        <v>2259</v>
      </c>
      <c r="D1125">
        <v>876411</v>
      </c>
      <c r="E1125" t="s">
        <v>2260</v>
      </c>
    </row>
    <row r="1126" spans="3:5" x14ac:dyDescent="0.25">
      <c r="C1126" t="s">
        <v>2261</v>
      </c>
      <c r="D1126">
        <v>851706</v>
      </c>
      <c r="E1126" t="s">
        <v>2262</v>
      </c>
    </row>
    <row r="1127" spans="3:5" x14ac:dyDescent="0.25">
      <c r="C1127" t="s">
        <v>2263</v>
      </c>
      <c r="D1127">
        <v>862405</v>
      </c>
      <c r="E1127" t="s">
        <v>2264</v>
      </c>
    </row>
    <row r="1128" spans="3:5" x14ac:dyDescent="0.25">
      <c r="C1128" t="s">
        <v>2265</v>
      </c>
      <c r="D1128">
        <v>811923</v>
      </c>
      <c r="E1128" t="s">
        <v>2266</v>
      </c>
    </row>
    <row r="1129" spans="3:5" x14ac:dyDescent="0.25">
      <c r="C1129" t="s">
        <v>2267</v>
      </c>
      <c r="D1129">
        <v>837526</v>
      </c>
      <c r="E1129" t="s">
        <v>2268</v>
      </c>
    </row>
    <row r="1130" spans="3:5" x14ac:dyDescent="0.25">
      <c r="C1130" t="s">
        <v>2269</v>
      </c>
      <c r="D1130">
        <v>828893</v>
      </c>
      <c r="E1130" t="s">
        <v>2270</v>
      </c>
    </row>
    <row r="1131" spans="3:5" x14ac:dyDescent="0.25">
      <c r="C1131" t="s">
        <v>2271</v>
      </c>
      <c r="D1131">
        <v>830069</v>
      </c>
      <c r="E1131" t="s">
        <v>2272</v>
      </c>
    </row>
    <row r="1132" spans="3:5" x14ac:dyDescent="0.25">
      <c r="C1132" t="s">
        <v>2273</v>
      </c>
      <c r="D1132">
        <v>828069</v>
      </c>
      <c r="E1132" t="s">
        <v>2274</v>
      </c>
    </row>
    <row r="1133" spans="3:5" x14ac:dyDescent="0.25">
      <c r="C1133" t="s">
        <v>2275</v>
      </c>
      <c r="D1133">
        <v>798007</v>
      </c>
      <c r="E1133" t="s">
        <v>2276</v>
      </c>
    </row>
    <row r="1134" spans="3:5" x14ac:dyDescent="0.25">
      <c r="C1134" t="s">
        <v>2277</v>
      </c>
      <c r="D1134">
        <v>810174</v>
      </c>
      <c r="E1134" t="s">
        <v>2278</v>
      </c>
    </row>
    <row r="1135" spans="3:5" x14ac:dyDescent="0.25">
      <c r="C1135" t="s">
        <v>2279</v>
      </c>
      <c r="D1135">
        <v>809486</v>
      </c>
      <c r="E1135" t="s">
        <v>2280</v>
      </c>
    </row>
    <row r="1136" spans="3:5" x14ac:dyDescent="0.25">
      <c r="C1136" t="s">
        <v>2281</v>
      </c>
      <c r="D1136">
        <v>823399</v>
      </c>
      <c r="E1136" t="s">
        <v>2282</v>
      </c>
    </row>
    <row r="1137" spans="3:5" x14ac:dyDescent="0.25">
      <c r="C1137" t="s">
        <v>2283</v>
      </c>
      <c r="D1137">
        <v>854889</v>
      </c>
      <c r="E1137" t="s">
        <v>2284</v>
      </c>
    </row>
    <row r="1138" spans="3:5" x14ac:dyDescent="0.25">
      <c r="C1138" t="s">
        <v>2285</v>
      </c>
      <c r="D1138">
        <v>846109</v>
      </c>
      <c r="E1138" t="s">
        <v>2286</v>
      </c>
    </row>
    <row r="1139" spans="3:5" x14ac:dyDescent="0.25">
      <c r="C1139" t="s">
        <v>2287</v>
      </c>
      <c r="D1139">
        <v>864523</v>
      </c>
      <c r="E1139" t="s">
        <v>2288</v>
      </c>
    </row>
    <row r="1140" spans="3:5" x14ac:dyDescent="0.25">
      <c r="C1140" t="s">
        <v>2289</v>
      </c>
      <c r="D1140">
        <v>850411</v>
      </c>
      <c r="E1140" t="s">
        <v>2290</v>
      </c>
    </row>
    <row r="1141" spans="3:5" x14ac:dyDescent="0.25">
      <c r="C1141" t="s">
        <v>2291</v>
      </c>
      <c r="D1141">
        <v>862111</v>
      </c>
      <c r="E1141" t="s">
        <v>2292</v>
      </c>
    </row>
    <row r="1142" spans="3:5" x14ac:dyDescent="0.25">
      <c r="C1142" t="s">
        <v>2293</v>
      </c>
      <c r="D1142">
        <v>835071</v>
      </c>
      <c r="E1142" t="s">
        <v>2294</v>
      </c>
    </row>
    <row r="1143" spans="3:5" x14ac:dyDescent="0.25">
      <c r="C1143" t="s">
        <v>2295</v>
      </c>
      <c r="D1143">
        <v>805984</v>
      </c>
      <c r="E1143" t="s">
        <v>2296</v>
      </c>
    </row>
    <row r="1144" spans="3:5" x14ac:dyDescent="0.25">
      <c r="C1144" t="s">
        <v>2297</v>
      </c>
      <c r="D1144">
        <v>834142</v>
      </c>
      <c r="E1144" t="s">
        <v>2298</v>
      </c>
    </row>
    <row r="1145" spans="3:5" x14ac:dyDescent="0.25">
      <c r="C1145" t="s">
        <v>2299</v>
      </c>
      <c r="D1145">
        <v>837913</v>
      </c>
      <c r="E1145" t="s">
        <v>2300</v>
      </c>
    </row>
    <row r="1146" spans="3:5" x14ac:dyDescent="0.25">
      <c r="C1146" t="s">
        <v>2301</v>
      </c>
      <c r="D1146">
        <v>820288</v>
      </c>
      <c r="E1146" t="s">
        <v>2302</v>
      </c>
    </row>
    <row r="1147" spans="3:5" x14ac:dyDescent="0.25">
      <c r="C1147" t="s">
        <v>2303</v>
      </c>
      <c r="D1147">
        <v>807949</v>
      </c>
      <c r="E1147" t="s">
        <v>2304</v>
      </c>
    </row>
    <row r="1148" spans="3:5" x14ac:dyDescent="0.25">
      <c r="C1148" t="s">
        <v>2305</v>
      </c>
      <c r="D1148">
        <v>835433</v>
      </c>
      <c r="E1148" t="s">
        <v>2306</v>
      </c>
    </row>
    <row r="1149" spans="3:5" x14ac:dyDescent="0.25">
      <c r="C1149" t="s">
        <v>2307</v>
      </c>
      <c r="D1149">
        <v>837354</v>
      </c>
      <c r="E1149" t="s">
        <v>2308</v>
      </c>
    </row>
    <row r="1150" spans="3:5" x14ac:dyDescent="0.25">
      <c r="C1150" t="s">
        <v>2309</v>
      </c>
      <c r="D1150">
        <v>840868</v>
      </c>
      <c r="E1150" t="s">
        <v>2310</v>
      </c>
    </row>
    <row r="1151" spans="3:5" x14ac:dyDescent="0.25">
      <c r="C1151" t="s">
        <v>2311</v>
      </c>
      <c r="D1151">
        <v>833272</v>
      </c>
      <c r="E1151" t="s">
        <v>2312</v>
      </c>
    </row>
    <row r="1152" spans="3:5" x14ac:dyDescent="0.25">
      <c r="C1152" t="s">
        <v>2313</v>
      </c>
      <c r="D1152">
        <v>831132</v>
      </c>
      <c r="E1152" t="s">
        <v>2314</v>
      </c>
    </row>
    <row r="1153" spans="3:5" x14ac:dyDescent="0.25">
      <c r="C1153" t="s">
        <v>2315</v>
      </c>
      <c r="D1153">
        <v>859194</v>
      </c>
      <c r="E1153" t="s">
        <v>2316</v>
      </c>
    </row>
    <row r="1154" spans="3:5" x14ac:dyDescent="0.25">
      <c r="C1154" t="s">
        <v>2317</v>
      </c>
      <c r="D1154">
        <v>873505</v>
      </c>
      <c r="E1154" t="s">
        <v>2318</v>
      </c>
    </row>
    <row r="1155" spans="3:5" x14ac:dyDescent="0.25">
      <c r="C1155" t="s">
        <v>2319</v>
      </c>
      <c r="D1155">
        <v>886548</v>
      </c>
      <c r="E1155" t="s">
        <v>2320</v>
      </c>
    </row>
    <row r="1156" spans="3:5" x14ac:dyDescent="0.25">
      <c r="C1156" t="s">
        <v>2321</v>
      </c>
      <c r="D1156">
        <v>872743</v>
      </c>
      <c r="E1156" t="s">
        <v>2322</v>
      </c>
    </row>
    <row r="1157" spans="3:5" x14ac:dyDescent="0.25">
      <c r="C1157" t="s">
        <v>2323</v>
      </c>
      <c r="D1157">
        <v>833852</v>
      </c>
      <c r="E1157" t="s">
        <v>2324</v>
      </c>
    </row>
    <row r="1158" spans="3:5" x14ac:dyDescent="0.25">
      <c r="C1158" t="s">
        <v>2325</v>
      </c>
      <c r="D1158">
        <v>817830</v>
      </c>
      <c r="E1158" t="s">
        <v>2326</v>
      </c>
    </row>
    <row r="1159" spans="3:5" x14ac:dyDescent="0.25">
      <c r="C1159" t="s">
        <v>2327</v>
      </c>
      <c r="D1159">
        <v>773056</v>
      </c>
      <c r="E1159" t="s">
        <v>2328</v>
      </c>
    </row>
    <row r="1160" spans="3:5" x14ac:dyDescent="0.25">
      <c r="C1160" t="s">
        <v>2329</v>
      </c>
      <c r="D1160">
        <v>797375</v>
      </c>
      <c r="E1160" t="s">
        <v>2330</v>
      </c>
    </row>
    <row r="1161" spans="3:5" x14ac:dyDescent="0.25">
      <c r="C1161" t="s">
        <v>2331</v>
      </c>
      <c r="D1161">
        <v>878078</v>
      </c>
      <c r="E1161" t="s">
        <v>2332</v>
      </c>
    </row>
    <row r="1162" spans="3:5" x14ac:dyDescent="0.25">
      <c r="C1162" t="s">
        <v>2333</v>
      </c>
      <c r="D1162">
        <v>843715</v>
      </c>
      <c r="E1162" t="s">
        <v>2334</v>
      </c>
    </row>
    <row r="1163" spans="3:5" x14ac:dyDescent="0.25">
      <c r="C1163" t="s">
        <v>2335</v>
      </c>
      <c r="D1163">
        <v>830454</v>
      </c>
      <c r="E1163" t="s">
        <v>2336</v>
      </c>
    </row>
    <row r="1164" spans="3:5" x14ac:dyDescent="0.25">
      <c r="C1164" t="s">
        <v>2337</v>
      </c>
      <c r="D1164">
        <v>818627</v>
      </c>
      <c r="E1164" t="s">
        <v>2338</v>
      </c>
    </row>
    <row r="1165" spans="3:5" x14ac:dyDescent="0.25">
      <c r="C1165" t="s">
        <v>2339</v>
      </c>
      <c r="D1165">
        <v>803328</v>
      </c>
      <c r="E1165" t="s">
        <v>2340</v>
      </c>
    </row>
    <row r="1166" spans="3:5" x14ac:dyDescent="0.25">
      <c r="C1166" t="s">
        <v>2341</v>
      </c>
      <c r="D1166">
        <v>810668</v>
      </c>
      <c r="E1166" t="s">
        <v>2342</v>
      </c>
    </row>
    <row r="1167" spans="3:5" x14ac:dyDescent="0.25">
      <c r="C1167" t="s">
        <v>2343</v>
      </c>
      <c r="D1167">
        <v>829034</v>
      </c>
      <c r="E1167" t="s">
        <v>2344</v>
      </c>
    </row>
    <row r="1168" spans="3:5" x14ac:dyDescent="0.25">
      <c r="C1168" t="s">
        <v>2345</v>
      </c>
      <c r="D1168">
        <v>817472</v>
      </c>
      <c r="E1168" t="s">
        <v>2346</v>
      </c>
    </row>
    <row r="1169" spans="3:5" x14ac:dyDescent="0.25">
      <c r="C1169" t="s">
        <v>2347</v>
      </c>
      <c r="D1169">
        <v>842501</v>
      </c>
      <c r="E1169" t="s">
        <v>2348</v>
      </c>
    </row>
    <row r="1170" spans="3:5" x14ac:dyDescent="0.25">
      <c r="C1170" t="s">
        <v>2349</v>
      </c>
      <c r="D1170">
        <v>850478</v>
      </c>
      <c r="E1170" t="s">
        <v>2350</v>
      </c>
    </row>
    <row r="1171" spans="3:5" x14ac:dyDescent="0.25">
      <c r="C1171" t="s">
        <v>2351</v>
      </c>
      <c r="D1171">
        <v>896132</v>
      </c>
      <c r="E1171" t="s">
        <v>2352</v>
      </c>
    </row>
    <row r="1172" spans="3:5" x14ac:dyDescent="0.25">
      <c r="C1172" t="s">
        <v>2353</v>
      </c>
      <c r="D1172">
        <v>845403</v>
      </c>
      <c r="E1172" t="s">
        <v>2354</v>
      </c>
    </row>
    <row r="1173" spans="3:5" x14ac:dyDescent="0.25">
      <c r="C1173" t="s">
        <v>2355</v>
      </c>
      <c r="D1173">
        <v>809061</v>
      </c>
      <c r="E1173" t="s">
        <v>2356</v>
      </c>
    </row>
    <row r="1174" spans="3:5" x14ac:dyDescent="0.25">
      <c r="C1174" t="s">
        <v>2357</v>
      </c>
      <c r="D1174">
        <v>790904</v>
      </c>
      <c r="E1174" t="s">
        <v>2358</v>
      </c>
    </row>
    <row r="1175" spans="3:5" x14ac:dyDescent="0.25">
      <c r="C1175" t="s">
        <v>2359</v>
      </c>
      <c r="D1175">
        <v>815464</v>
      </c>
      <c r="E1175" t="s">
        <v>2360</v>
      </c>
    </row>
    <row r="1176" spans="3:5" x14ac:dyDescent="0.25">
      <c r="C1176" t="s">
        <v>2361</v>
      </c>
      <c r="D1176">
        <v>866571</v>
      </c>
      <c r="E1176" t="s">
        <v>2362</v>
      </c>
    </row>
    <row r="1177" spans="3:5" x14ac:dyDescent="0.25">
      <c r="C1177" t="s">
        <v>2363</v>
      </c>
      <c r="D1177">
        <v>810784</v>
      </c>
      <c r="E1177" t="s">
        <v>2364</v>
      </c>
    </row>
    <row r="1178" spans="3:5" x14ac:dyDescent="0.25">
      <c r="C1178" t="s">
        <v>2365</v>
      </c>
      <c r="D1178">
        <v>870296</v>
      </c>
      <c r="E1178" t="s">
        <v>2366</v>
      </c>
    </row>
    <row r="1179" spans="3:5" x14ac:dyDescent="0.25">
      <c r="C1179" t="s">
        <v>2367</v>
      </c>
      <c r="D1179">
        <v>835528</v>
      </c>
      <c r="E1179" t="s">
        <v>2368</v>
      </c>
    </row>
    <row r="1180" spans="3:5" x14ac:dyDescent="0.25">
      <c r="C1180" t="s">
        <v>2369</v>
      </c>
      <c r="D1180">
        <v>848356</v>
      </c>
      <c r="E1180" t="s">
        <v>2370</v>
      </c>
    </row>
    <row r="1181" spans="3:5" x14ac:dyDescent="0.25">
      <c r="C1181" t="s">
        <v>2371</v>
      </c>
      <c r="D1181">
        <v>814017</v>
      </c>
      <c r="E1181" t="s">
        <v>2372</v>
      </c>
    </row>
    <row r="1182" spans="3:5" x14ac:dyDescent="0.25">
      <c r="C1182" t="s">
        <v>2373</v>
      </c>
      <c r="D1182">
        <v>799515</v>
      </c>
      <c r="E1182" t="s">
        <v>2374</v>
      </c>
    </row>
    <row r="1183" spans="3:5" x14ac:dyDescent="0.25">
      <c r="C1183" t="s">
        <v>2375</v>
      </c>
      <c r="D1183">
        <v>825029</v>
      </c>
      <c r="E1183" t="s">
        <v>2376</v>
      </c>
    </row>
    <row r="1184" spans="3:5" x14ac:dyDescent="0.25">
      <c r="C1184" t="s">
        <v>2377</v>
      </c>
      <c r="D1184">
        <v>813868</v>
      </c>
      <c r="E1184" t="s">
        <v>2378</v>
      </c>
    </row>
    <row r="1185" spans="3:5" x14ac:dyDescent="0.25">
      <c r="C1185" t="s">
        <v>2379</v>
      </c>
      <c r="D1185">
        <v>858126</v>
      </c>
      <c r="E1185" t="s">
        <v>2380</v>
      </c>
    </row>
    <row r="1186" spans="3:5" x14ac:dyDescent="0.25">
      <c r="C1186" t="s">
        <v>2381</v>
      </c>
      <c r="D1186">
        <v>821901</v>
      </c>
      <c r="E1186" t="s">
        <v>2382</v>
      </c>
    </row>
    <row r="1187" spans="3:5" x14ac:dyDescent="0.25">
      <c r="C1187" t="s">
        <v>2383</v>
      </c>
      <c r="D1187">
        <v>800914</v>
      </c>
      <c r="E1187" t="s">
        <v>2384</v>
      </c>
    </row>
    <row r="1188" spans="3:5" x14ac:dyDescent="0.25">
      <c r="C1188" t="s">
        <v>2385</v>
      </c>
      <c r="D1188">
        <v>854655</v>
      </c>
      <c r="E1188" t="s">
        <v>2386</v>
      </c>
    </row>
    <row r="1189" spans="3:5" x14ac:dyDescent="0.25">
      <c r="C1189" t="s">
        <v>2387</v>
      </c>
      <c r="D1189">
        <v>843323</v>
      </c>
      <c r="E1189" t="s">
        <v>2388</v>
      </c>
    </row>
    <row r="1190" spans="3:5" x14ac:dyDescent="0.25">
      <c r="C1190" t="s">
        <v>2389</v>
      </c>
      <c r="D1190">
        <v>835706</v>
      </c>
      <c r="E1190" t="s">
        <v>2390</v>
      </c>
    </row>
    <row r="1191" spans="3:5" x14ac:dyDescent="0.25">
      <c r="C1191" t="s">
        <v>2391</v>
      </c>
      <c r="D1191">
        <v>802607</v>
      </c>
      <c r="E1191" t="s">
        <v>2392</v>
      </c>
    </row>
    <row r="1192" spans="3:5" x14ac:dyDescent="0.25">
      <c r="C1192" t="s">
        <v>2393</v>
      </c>
      <c r="D1192">
        <v>826631</v>
      </c>
      <c r="E1192" t="s">
        <v>2394</v>
      </c>
    </row>
    <row r="1193" spans="3:5" x14ac:dyDescent="0.25">
      <c r="C1193" t="s">
        <v>2395</v>
      </c>
      <c r="D1193">
        <v>838113</v>
      </c>
      <c r="E1193" t="s">
        <v>2396</v>
      </c>
    </row>
    <row r="1194" spans="3:5" x14ac:dyDescent="0.25">
      <c r="C1194" t="s">
        <v>2397</v>
      </c>
      <c r="D1194">
        <v>867729</v>
      </c>
      <c r="E1194" t="s">
        <v>2398</v>
      </c>
    </row>
    <row r="1195" spans="3:5" x14ac:dyDescent="0.25">
      <c r="C1195" t="s">
        <v>2399</v>
      </c>
      <c r="D1195">
        <v>819909</v>
      </c>
      <c r="E1195" t="s">
        <v>2400</v>
      </c>
    </row>
    <row r="1196" spans="3:5" x14ac:dyDescent="0.25">
      <c r="C1196" t="s">
        <v>2401</v>
      </c>
      <c r="D1196">
        <v>814038</v>
      </c>
      <c r="E1196" t="s">
        <v>2402</v>
      </c>
    </row>
    <row r="1197" spans="3:5" x14ac:dyDescent="0.25">
      <c r="C1197" t="s">
        <v>2403</v>
      </c>
      <c r="D1197">
        <v>806292</v>
      </c>
      <c r="E1197" t="s">
        <v>2404</v>
      </c>
    </row>
    <row r="1198" spans="3:5" x14ac:dyDescent="0.25">
      <c r="C1198" t="s">
        <v>2405</v>
      </c>
      <c r="D1198">
        <v>844403</v>
      </c>
      <c r="E1198" t="s">
        <v>2406</v>
      </c>
    </row>
    <row r="1199" spans="3:5" x14ac:dyDescent="0.25">
      <c r="C1199" t="s">
        <v>2407</v>
      </c>
      <c r="D1199">
        <v>816795</v>
      </c>
      <c r="E1199" t="s">
        <v>2408</v>
      </c>
    </row>
    <row r="1200" spans="3:5" x14ac:dyDescent="0.25">
      <c r="C1200" t="s">
        <v>2409</v>
      </c>
      <c r="D1200">
        <v>798774</v>
      </c>
      <c r="E1200" t="s">
        <v>2410</v>
      </c>
    </row>
    <row r="1201" spans="2:5" x14ac:dyDescent="0.25">
      <c r="C1201" t="s">
        <v>2411</v>
      </c>
      <c r="D1201">
        <v>827964</v>
      </c>
      <c r="E1201" t="s">
        <v>2412</v>
      </c>
    </row>
    <row r="1202" spans="2:5" x14ac:dyDescent="0.25">
      <c r="C1202" t="s">
        <v>2413</v>
      </c>
      <c r="D1202">
        <v>779036</v>
      </c>
      <c r="E1202" t="s">
        <v>2414</v>
      </c>
    </row>
    <row r="1203" spans="2:5" x14ac:dyDescent="0.25">
      <c r="C1203" t="s">
        <v>2415</v>
      </c>
      <c r="D1203">
        <v>821176</v>
      </c>
      <c r="E1203" t="s">
        <v>2416</v>
      </c>
    </row>
    <row r="1204" spans="2:5" x14ac:dyDescent="0.25">
      <c r="C1204" t="s">
        <v>2417</v>
      </c>
      <c r="D1204">
        <v>837151</v>
      </c>
      <c r="E1204" t="s">
        <v>2418</v>
      </c>
    </row>
    <row r="1205" spans="2:5" x14ac:dyDescent="0.25">
      <c r="C1205" t="s">
        <v>2419</v>
      </c>
      <c r="D1205">
        <v>817136</v>
      </c>
      <c r="E1205" t="s">
        <v>2420</v>
      </c>
    </row>
    <row r="1206" spans="2:5" x14ac:dyDescent="0.25">
      <c r="C1206" t="s">
        <v>2421</v>
      </c>
      <c r="D1206">
        <v>892826</v>
      </c>
      <c r="E1206" t="s">
        <v>2422</v>
      </c>
    </row>
    <row r="1207" spans="2:5" x14ac:dyDescent="0.25">
      <c r="C1207" t="s">
        <v>2423</v>
      </c>
      <c r="D1207">
        <v>855439</v>
      </c>
      <c r="E1207" t="s">
        <v>2424</v>
      </c>
    </row>
    <row r="1208" spans="2:5" x14ac:dyDescent="0.25">
      <c r="C1208" t="s">
        <v>2425</v>
      </c>
      <c r="D1208">
        <v>811871</v>
      </c>
      <c r="E1208" t="s">
        <v>2426</v>
      </c>
    </row>
    <row r="1209" spans="2:5" x14ac:dyDescent="0.25">
      <c r="C1209" t="s">
        <v>2427</v>
      </c>
      <c r="D1209">
        <v>853811</v>
      </c>
      <c r="E1209" t="s">
        <v>2428</v>
      </c>
    </row>
    <row r="1210" spans="2:5" x14ac:dyDescent="0.25">
      <c r="C1210" t="s">
        <v>2429</v>
      </c>
      <c r="D1210">
        <v>906583</v>
      </c>
      <c r="E1210" t="s">
        <v>2430</v>
      </c>
    </row>
    <row r="1211" spans="2:5" x14ac:dyDescent="0.25">
      <c r="C1211" t="s">
        <v>2431</v>
      </c>
      <c r="D1211">
        <v>896878</v>
      </c>
      <c r="E1211" t="s">
        <v>2432</v>
      </c>
    </row>
    <row r="1212" spans="2:5" x14ac:dyDescent="0.25">
      <c r="C1212" t="s">
        <v>2433</v>
      </c>
      <c r="D1212">
        <v>818861</v>
      </c>
      <c r="E1212" t="s">
        <v>2434</v>
      </c>
    </row>
    <row r="1213" spans="2:5" x14ac:dyDescent="0.25">
      <c r="C1213" t="s">
        <v>2435</v>
      </c>
      <c r="D1213">
        <v>888343</v>
      </c>
      <c r="E1213" t="s">
        <v>2436</v>
      </c>
    </row>
    <row r="1214" spans="2:5" x14ac:dyDescent="0.25">
      <c r="B1214" t="s">
        <v>2437</v>
      </c>
    </row>
    <row r="1215" spans="2:5" x14ac:dyDescent="0.25">
      <c r="C1215" t="s">
        <v>2438</v>
      </c>
      <c r="D1215">
        <v>858409</v>
      </c>
      <c r="E1215" t="s">
        <v>2439</v>
      </c>
    </row>
    <row r="1216" spans="2:5" x14ac:dyDescent="0.25">
      <c r="C1216" t="s">
        <v>2440</v>
      </c>
      <c r="D1216">
        <v>877378</v>
      </c>
      <c r="E1216" t="s">
        <v>2441</v>
      </c>
    </row>
    <row r="1217" spans="3:5" x14ac:dyDescent="0.25">
      <c r="C1217" t="s">
        <v>2442</v>
      </c>
      <c r="D1217">
        <v>846275</v>
      </c>
      <c r="E1217" t="s">
        <v>2443</v>
      </c>
    </row>
    <row r="1218" spans="3:5" x14ac:dyDescent="0.25">
      <c r="C1218" t="s">
        <v>2444</v>
      </c>
      <c r="D1218">
        <v>815166</v>
      </c>
      <c r="E1218" t="s">
        <v>2445</v>
      </c>
    </row>
    <row r="1219" spans="3:5" x14ac:dyDescent="0.25">
      <c r="C1219" t="s">
        <v>2446</v>
      </c>
      <c r="D1219">
        <v>872038</v>
      </c>
      <c r="E1219" t="s">
        <v>2447</v>
      </c>
    </row>
    <row r="1220" spans="3:5" x14ac:dyDescent="0.25">
      <c r="C1220" t="s">
        <v>2448</v>
      </c>
      <c r="D1220">
        <v>789298</v>
      </c>
      <c r="E1220" t="s">
        <v>2449</v>
      </c>
    </row>
    <row r="1221" spans="3:5" x14ac:dyDescent="0.25">
      <c r="C1221" t="s">
        <v>2450</v>
      </c>
      <c r="D1221">
        <v>837056</v>
      </c>
      <c r="E1221" t="s">
        <v>2451</v>
      </c>
    </row>
    <row r="1222" spans="3:5" x14ac:dyDescent="0.25">
      <c r="C1222" t="s">
        <v>2452</v>
      </c>
      <c r="D1222">
        <v>890314</v>
      </c>
      <c r="E1222" t="s">
        <v>2453</v>
      </c>
    </row>
    <row r="1223" spans="3:5" x14ac:dyDescent="0.25">
      <c r="C1223" t="s">
        <v>2454</v>
      </c>
      <c r="D1223">
        <v>840835</v>
      </c>
      <c r="E1223" t="s">
        <v>2455</v>
      </c>
    </row>
    <row r="1224" spans="3:5" x14ac:dyDescent="0.25">
      <c r="C1224" t="s">
        <v>2456</v>
      </c>
      <c r="D1224">
        <v>823866</v>
      </c>
      <c r="E1224" t="s">
        <v>2457</v>
      </c>
    </row>
    <row r="1225" spans="3:5" x14ac:dyDescent="0.25">
      <c r="C1225" t="s">
        <v>2458</v>
      </c>
      <c r="D1225">
        <v>805604</v>
      </c>
      <c r="E1225" t="s">
        <v>2459</v>
      </c>
    </row>
    <row r="1226" spans="3:5" x14ac:dyDescent="0.25">
      <c r="C1226" t="s">
        <v>2460</v>
      </c>
      <c r="D1226">
        <v>882834</v>
      </c>
      <c r="E1226" t="s">
        <v>2461</v>
      </c>
    </row>
    <row r="1227" spans="3:5" x14ac:dyDescent="0.25">
      <c r="C1227" t="s">
        <v>2462</v>
      </c>
      <c r="D1227">
        <v>859356</v>
      </c>
      <c r="E1227" t="s">
        <v>2463</v>
      </c>
    </row>
    <row r="1228" spans="3:5" x14ac:dyDescent="0.25">
      <c r="C1228" t="s">
        <v>2464</v>
      </c>
      <c r="D1228">
        <v>778962</v>
      </c>
      <c r="E1228" t="s">
        <v>2465</v>
      </c>
    </row>
    <row r="1229" spans="3:5" x14ac:dyDescent="0.25">
      <c r="C1229" t="s">
        <v>2466</v>
      </c>
      <c r="D1229">
        <v>816474</v>
      </c>
      <c r="E1229" t="s">
        <v>2467</v>
      </c>
    </row>
    <row r="1230" spans="3:5" x14ac:dyDescent="0.25">
      <c r="C1230" t="s">
        <v>2468</v>
      </c>
      <c r="D1230">
        <v>806686</v>
      </c>
      <c r="E1230" t="s">
        <v>2469</v>
      </c>
    </row>
    <row r="1231" spans="3:5" x14ac:dyDescent="0.25">
      <c r="C1231" t="s">
        <v>2470</v>
      </c>
      <c r="D1231">
        <v>828713</v>
      </c>
      <c r="E1231" t="s">
        <v>2471</v>
      </c>
    </row>
    <row r="1232" spans="3:5" x14ac:dyDescent="0.25">
      <c r="C1232" t="s">
        <v>2472</v>
      </c>
      <c r="D1232">
        <v>818741</v>
      </c>
      <c r="E1232" t="s">
        <v>2473</v>
      </c>
    </row>
    <row r="1233" spans="3:5" x14ac:dyDescent="0.25">
      <c r="C1233" t="s">
        <v>2474</v>
      </c>
      <c r="D1233">
        <v>755717</v>
      </c>
      <c r="E1233" t="s">
        <v>2475</v>
      </c>
    </row>
    <row r="1234" spans="3:5" x14ac:dyDescent="0.25">
      <c r="C1234" t="s">
        <v>2476</v>
      </c>
      <c r="D1234">
        <v>810834</v>
      </c>
      <c r="E1234" t="s">
        <v>2477</v>
      </c>
    </row>
    <row r="1235" spans="3:5" x14ac:dyDescent="0.25">
      <c r="C1235" t="s">
        <v>2478</v>
      </c>
      <c r="D1235">
        <v>861481</v>
      </c>
      <c r="E1235" t="s">
        <v>2479</v>
      </c>
    </row>
    <row r="1236" spans="3:5" x14ac:dyDescent="0.25">
      <c r="C1236" t="s">
        <v>2480</v>
      </c>
      <c r="D1236">
        <v>800061</v>
      </c>
      <c r="E1236" t="s">
        <v>2481</v>
      </c>
    </row>
    <row r="1237" spans="3:5" x14ac:dyDescent="0.25">
      <c r="C1237" t="s">
        <v>2482</v>
      </c>
      <c r="D1237">
        <v>905908</v>
      </c>
      <c r="E1237" t="s">
        <v>2483</v>
      </c>
    </row>
    <row r="1238" spans="3:5" x14ac:dyDescent="0.25">
      <c r="C1238" t="s">
        <v>2484</v>
      </c>
      <c r="D1238">
        <v>926796</v>
      </c>
      <c r="E1238" t="s">
        <v>2485</v>
      </c>
    </row>
    <row r="1239" spans="3:5" x14ac:dyDescent="0.25">
      <c r="C1239" t="s">
        <v>2486</v>
      </c>
      <c r="D1239">
        <v>851131</v>
      </c>
      <c r="E1239" t="s">
        <v>2487</v>
      </c>
    </row>
    <row r="1240" spans="3:5" x14ac:dyDescent="0.25">
      <c r="C1240" t="s">
        <v>2488</v>
      </c>
      <c r="D1240">
        <v>838986</v>
      </c>
      <c r="E1240" t="s">
        <v>2489</v>
      </c>
    </row>
    <row r="1241" spans="3:5" x14ac:dyDescent="0.25">
      <c r="C1241" t="s">
        <v>2490</v>
      </c>
      <c r="D1241">
        <v>842603</v>
      </c>
      <c r="E1241" t="s">
        <v>2491</v>
      </c>
    </row>
    <row r="1242" spans="3:5" x14ac:dyDescent="0.25">
      <c r="C1242" t="s">
        <v>2492</v>
      </c>
      <c r="D1242">
        <v>818826</v>
      </c>
      <c r="E1242" t="s">
        <v>2493</v>
      </c>
    </row>
    <row r="1243" spans="3:5" x14ac:dyDescent="0.25">
      <c r="C1243" t="s">
        <v>2494</v>
      </c>
      <c r="D1243">
        <v>847833</v>
      </c>
      <c r="E1243" t="s">
        <v>2495</v>
      </c>
    </row>
    <row r="1244" spans="3:5" x14ac:dyDescent="0.25">
      <c r="C1244" t="s">
        <v>2496</v>
      </c>
      <c r="D1244">
        <v>825234</v>
      </c>
      <c r="E1244" t="s">
        <v>2497</v>
      </c>
    </row>
    <row r="1245" spans="3:5" x14ac:dyDescent="0.25">
      <c r="C1245" t="s">
        <v>2498</v>
      </c>
      <c r="D1245">
        <v>801984</v>
      </c>
      <c r="E1245" t="s">
        <v>2499</v>
      </c>
    </row>
    <row r="1246" spans="3:5" x14ac:dyDescent="0.25">
      <c r="C1246" t="s">
        <v>2500</v>
      </c>
      <c r="D1246">
        <v>767894</v>
      </c>
      <c r="E1246" t="s">
        <v>2501</v>
      </c>
    </row>
    <row r="1247" spans="3:5" x14ac:dyDescent="0.25">
      <c r="C1247" t="s">
        <v>2502</v>
      </c>
      <c r="D1247">
        <v>776861</v>
      </c>
      <c r="E1247" t="s">
        <v>2503</v>
      </c>
    </row>
    <row r="1248" spans="3:5" x14ac:dyDescent="0.25">
      <c r="C1248" t="s">
        <v>2504</v>
      </c>
      <c r="D1248">
        <v>798664</v>
      </c>
      <c r="E1248" t="s">
        <v>2505</v>
      </c>
    </row>
    <row r="1249" spans="3:5" x14ac:dyDescent="0.25">
      <c r="C1249" t="s">
        <v>2506</v>
      </c>
      <c r="D1249">
        <v>836894</v>
      </c>
      <c r="E1249" t="s">
        <v>2507</v>
      </c>
    </row>
    <row r="1250" spans="3:5" x14ac:dyDescent="0.25">
      <c r="C1250" t="s">
        <v>2508</v>
      </c>
      <c r="D1250">
        <v>824982</v>
      </c>
      <c r="E1250" t="s">
        <v>2509</v>
      </c>
    </row>
    <row r="1251" spans="3:5" x14ac:dyDescent="0.25">
      <c r="C1251" t="s">
        <v>2510</v>
      </c>
      <c r="D1251">
        <v>782486</v>
      </c>
      <c r="E1251" t="s">
        <v>2511</v>
      </c>
    </row>
    <row r="1252" spans="3:5" x14ac:dyDescent="0.25">
      <c r="C1252" t="s">
        <v>2512</v>
      </c>
      <c r="D1252">
        <v>854334</v>
      </c>
      <c r="E1252" t="s">
        <v>2513</v>
      </c>
    </row>
    <row r="1253" spans="3:5" x14ac:dyDescent="0.25">
      <c r="C1253" t="s">
        <v>2514</v>
      </c>
      <c r="D1253">
        <v>800762</v>
      </c>
      <c r="E1253" t="s">
        <v>2515</v>
      </c>
    </row>
    <row r="1254" spans="3:5" x14ac:dyDescent="0.25">
      <c r="C1254" t="s">
        <v>2516</v>
      </c>
      <c r="D1254">
        <v>840737</v>
      </c>
      <c r="E1254" t="s">
        <v>2517</v>
      </c>
    </row>
    <row r="1255" spans="3:5" x14ac:dyDescent="0.25">
      <c r="C1255" t="s">
        <v>2518</v>
      </c>
      <c r="D1255">
        <v>859411</v>
      </c>
      <c r="E1255" t="s">
        <v>2519</v>
      </c>
    </row>
    <row r="1256" spans="3:5" x14ac:dyDescent="0.25">
      <c r="C1256" t="s">
        <v>2520</v>
      </c>
      <c r="D1256">
        <v>812623</v>
      </c>
      <c r="E1256" t="s">
        <v>2521</v>
      </c>
    </row>
    <row r="1257" spans="3:5" x14ac:dyDescent="0.25">
      <c r="C1257" t="s">
        <v>2522</v>
      </c>
      <c r="D1257">
        <v>852218</v>
      </c>
      <c r="E1257" t="s">
        <v>2523</v>
      </c>
    </row>
    <row r="1258" spans="3:5" x14ac:dyDescent="0.25">
      <c r="C1258" t="s">
        <v>2524</v>
      </c>
      <c r="D1258">
        <v>849753</v>
      </c>
      <c r="E1258" t="s">
        <v>2525</v>
      </c>
    </row>
    <row r="1259" spans="3:5" x14ac:dyDescent="0.25">
      <c r="C1259" t="s">
        <v>2526</v>
      </c>
      <c r="D1259">
        <v>867809</v>
      </c>
      <c r="E1259" t="s">
        <v>2527</v>
      </c>
    </row>
    <row r="1260" spans="3:5" x14ac:dyDescent="0.25">
      <c r="C1260" t="s">
        <v>2528</v>
      </c>
      <c r="D1260">
        <v>808329</v>
      </c>
      <c r="E1260" t="s">
        <v>2529</v>
      </c>
    </row>
    <row r="1261" spans="3:5" x14ac:dyDescent="0.25">
      <c r="C1261" t="s">
        <v>2530</v>
      </c>
      <c r="D1261">
        <v>830544</v>
      </c>
      <c r="E1261" t="s">
        <v>2531</v>
      </c>
    </row>
    <row r="1262" spans="3:5" x14ac:dyDescent="0.25">
      <c r="C1262" t="s">
        <v>2532</v>
      </c>
      <c r="D1262">
        <v>795014</v>
      </c>
      <c r="E1262" t="s">
        <v>2533</v>
      </c>
    </row>
    <row r="1263" spans="3:5" x14ac:dyDescent="0.25">
      <c r="C1263" t="s">
        <v>2534</v>
      </c>
      <c r="D1263">
        <v>822102</v>
      </c>
      <c r="E1263" t="s">
        <v>2535</v>
      </c>
    </row>
    <row r="1264" spans="3:5" x14ac:dyDescent="0.25">
      <c r="C1264" t="s">
        <v>2536</v>
      </c>
      <c r="D1264">
        <v>840704</v>
      </c>
      <c r="E1264" t="s">
        <v>2537</v>
      </c>
    </row>
    <row r="1265" spans="3:5" x14ac:dyDescent="0.25">
      <c r="C1265" t="s">
        <v>2538</v>
      </c>
      <c r="D1265">
        <v>872906</v>
      </c>
      <c r="E1265" t="s">
        <v>2539</v>
      </c>
    </row>
    <row r="1266" spans="3:5" x14ac:dyDescent="0.25">
      <c r="C1266" t="s">
        <v>2540</v>
      </c>
      <c r="D1266">
        <v>859592</v>
      </c>
      <c r="E1266" t="s">
        <v>2541</v>
      </c>
    </row>
    <row r="1267" spans="3:5" x14ac:dyDescent="0.25">
      <c r="C1267" t="s">
        <v>2542</v>
      </c>
      <c r="D1267">
        <v>820831</v>
      </c>
      <c r="E1267" t="s">
        <v>2543</v>
      </c>
    </row>
    <row r="1268" spans="3:5" x14ac:dyDescent="0.25">
      <c r="C1268" t="s">
        <v>2544</v>
      </c>
      <c r="D1268">
        <v>840445</v>
      </c>
      <c r="E1268" t="s">
        <v>2545</v>
      </c>
    </row>
    <row r="1269" spans="3:5" x14ac:dyDescent="0.25">
      <c r="C1269" t="s">
        <v>2546</v>
      </c>
      <c r="D1269">
        <v>849667</v>
      </c>
      <c r="E1269" t="s">
        <v>2547</v>
      </c>
    </row>
    <row r="1270" spans="3:5" x14ac:dyDescent="0.25">
      <c r="C1270" t="s">
        <v>2548</v>
      </c>
      <c r="D1270">
        <v>779796</v>
      </c>
      <c r="E1270" t="s">
        <v>2549</v>
      </c>
    </row>
    <row r="1271" spans="3:5" x14ac:dyDescent="0.25">
      <c r="C1271" t="s">
        <v>2550</v>
      </c>
      <c r="D1271">
        <v>786471</v>
      </c>
      <c r="E1271" t="s">
        <v>2551</v>
      </c>
    </row>
    <row r="1272" spans="3:5" x14ac:dyDescent="0.25">
      <c r="C1272" t="s">
        <v>2552</v>
      </c>
      <c r="D1272">
        <v>809919</v>
      </c>
      <c r="E1272" t="s">
        <v>2553</v>
      </c>
    </row>
    <row r="1273" spans="3:5" x14ac:dyDescent="0.25">
      <c r="C1273" t="s">
        <v>2554</v>
      </c>
      <c r="D1273">
        <v>841961</v>
      </c>
      <c r="E1273" t="s">
        <v>2555</v>
      </c>
    </row>
    <row r="1274" spans="3:5" x14ac:dyDescent="0.25">
      <c r="C1274" t="s">
        <v>2556</v>
      </c>
      <c r="D1274">
        <v>873714</v>
      </c>
      <c r="E1274" t="s">
        <v>2557</v>
      </c>
    </row>
    <row r="1275" spans="3:5" x14ac:dyDescent="0.25">
      <c r="C1275" t="s">
        <v>2558</v>
      </c>
      <c r="D1275">
        <v>790424</v>
      </c>
      <c r="E1275" t="s">
        <v>2559</v>
      </c>
    </row>
    <row r="1276" spans="3:5" x14ac:dyDescent="0.25">
      <c r="C1276" t="s">
        <v>2560</v>
      </c>
      <c r="D1276">
        <v>808392</v>
      </c>
      <c r="E1276" t="s">
        <v>2561</v>
      </c>
    </row>
    <row r="1277" spans="3:5" x14ac:dyDescent="0.25">
      <c r="C1277" t="s">
        <v>2562</v>
      </c>
      <c r="D1277">
        <v>842091</v>
      </c>
      <c r="E1277" t="s">
        <v>2563</v>
      </c>
    </row>
    <row r="1278" spans="3:5" x14ac:dyDescent="0.25">
      <c r="C1278" t="s">
        <v>2564</v>
      </c>
      <c r="D1278">
        <v>841038</v>
      </c>
      <c r="E1278" t="s">
        <v>2565</v>
      </c>
    </row>
    <row r="1279" spans="3:5" x14ac:dyDescent="0.25">
      <c r="C1279" t="s">
        <v>2566</v>
      </c>
      <c r="D1279">
        <v>825994</v>
      </c>
      <c r="E1279" t="s">
        <v>2567</v>
      </c>
    </row>
    <row r="1280" spans="3:5" x14ac:dyDescent="0.25">
      <c r="C1280" t="s">
        <v>2568</v>
      </c>
      <c r="D1280">
        <v>820474</v>
      </c>
      <c r="E1280" t="s">
        <v>2569</v>
      </c>
    </row>
    <row r="1281" spans="3:5" x14ac:dyDescent="0.25">
      <c r="C1281" t="s">
        <v>2570</v>
      </c>
      <c r="D1281">
        <v>780116</v>
      </c>
      <c r="E1281" t="s">
        <v>2571</v>
      </c>
    </row>
    <row r="1282" spans="3:5" x14ac:dyDescent="0.25">
      <c r="C1282" t="s">
        <v>2572</v>
      </c>
      <c r="D1282">
        <v>821234</v>
      </c>
      <c r="E1282" t="s">
        <v>2573</v>
      </c>
    </row>
    <row r="1283" spans="3:5" x14ac:dyDescent="0.25">
      <c r="C1283" t="s">
        <v>2574</v>
      </c>
      <c r="D1283">
        <v>859886</v>
      </c>
      <c r="E1283" t="s">
        <v>2575</v>
      </c>
    </row>
    <row r="1284" spans="3:5" x14ac:dyDescent="0.25">
      <c r="C1284" t="s">
        <v>2576</v>
      </c>
      <c r="D1284">
        <v>839677</v>
      </c>
      <c r="E1284" t="s">
        <v>2577</v>
      </c>
    </row>
    <row r="1285" spans="3:5" x14ac:dyDescent="0.25">
      <c r="C1285" t="s">
        <v>2578</v>
      </c>
      <c r="D1285">
        <v>892106</v>
      </c>
      <c r="E1285" t="s">
        <v>2579</v>
      </c>
    </row>
    <row r="1286" spans="3:5" x14ac:dyDescent="0.25">
      <c r="C1286" t="s">
        <v>2580</v>
      </c>
      <c r="D1286">
        <v>905064</v>
      </c>
      <c r="E1286" t="s">
        <v>2581</v>
      </c>
    </row>
    <row r="1287" spans="3:5" x14ac:dyDescent="0.25">
      <c r="C1287" t="s">
        <v>2582</v>
      </c>
      <c r="D1287">
        <v>852256</v>
      </c>
      <c r="E1287" t="s">
        <v>2583</v>
      </c>
    </row>
    <row r="1288" spans="3:5" x14ac:dyDescent="0.25">
      <c r="C1288" t="s">
        <v>2584</v>
      </c>
      <c r="D1288">
        <v>822231</v>
      </c>
      <c r="E1288" t="s">
        <v>2585</v>
      </c>
    </row>
    <row r="1289" spans="3:5" x14ac:dyDescent="0.25">
      <c r="C1289" t="s">
        <v>2586</v>
      </c>
      <c r="D1289">
        <v>822383</v>
      </c>
      <c r="E1289" t="s">
        <v>2587</v>
      </c>
    </row>
    <row r="1290" spans="3:5" x14ac:dyDescent="0.25">
      <c r="C1290" t="s">
        <v>2588</v>
      </c>
      <c r="D1290">
        <v>871840</v>
      </c>
      <c r="E1290" t="s">
        <v>2589</v>
      </c>
    </row>
    <row r="1291" spans="3:5" x14ac:dyDescent="0.25">
      <c r="C1291" t="s">
        <v>2590</v>
      </c>
      <c r="D1291">
        <v>850794</v>
      </c>
      <c r="E1291" t="s">
        <v>2591</v>
      </c>
    </row>
    <row r="1292" spans="3:5" x14ac:dyDescent="0.25">
      <c r="C1292" t="s">
        <v>2592</v>
      </c>
      <c r="D1292">
        <v>865496</v>
      </c>
      <c r="E1292" t="s">
        <v>2593</v>
      </c>
    </row>
    <row r="1293" spans="3:5" x14ac:dyDescent="0.25">
      <c r="C1293" t="s">
        <v>2594</v>
      </c>
      <c r="D1293">
        <v>887376</v>
      </c>
      <c r="E1293" t="s">
        <v>2595</v>
      </c>
    </row>
    <row r="1294" spans="3:5" x14ac:dyDescent="0.25">
      <c r="C1294" t="s">
        <v>2596</v>
      </c>
      <c r="D1294">
        <v>883570</v>
      </c>
      <c r="E1294" t="s">
        <v>2597</v>
      </c>
    </row>
    <row r="1295" spans="3:5" x14ac:dyDescent="0.25">
      <c r="C1295" t="s">
        <v>2598</v>
      </c>
      <c r="D1295">
        <v>839153</v>
      </c>
      <c r="E1295" t="s">
        <v>2599</v>
      </c>
    </row>
    <row r="1296" spans="3:5" x14ac:dyDescent="0.25">
      <c r="C1296" t="s">
        <v>2600</v>
      </c>
      <c r="D1296">
        <v>818286</v>
      </c>
      <c r="E1296" t="s">
        <v>2601</v>
      </c>
    </row>
    <row r="1297" spans="3:5" x14ac:dyDescent="0.25">
      <c r="C1297" t="s">
        <v>2602</v>
      </c>
      <c r="D1297">
        <v>874966</v>
      </c>
      <c r="E1297" t="s">
        <v>2603</v>
      </c>
    </row>
    <row r="1298" spans="3:5" x14ac:dyDescent="0.25">
      <c r="C1298" t="s">
        <v>2604</v>
      </c>
      <c r="D1298">
        <v>846518</v>
      </c>
      <c r="E1298" t="s">
        <v>2605</v>
      </c>
    </row>
    <row r="1299" spans="3:5" x14ac:dyDescent="0.25">
      <c r="C1299" t="s">
        <v>2606</v>
      </c>
      <c r="D1299">
        <v>823821</v>
      </c>
      <c r="E1299" t="s">
        <v>2607</v>
      </c>
    </row>
    <row r="1300" spans="3:5" x14ac:dyDescent="0.25">
      <c r="C1300" t="s">
        <v>2608</v>
      </c>
      <c r="D1300">
        <v>921506</v>
      </c>
      <c r="E1300" t="s">
        <v>2609</v>
      </c>
    </row>
    <row r="1301" spans="3:5" x14ac:dyDescent="0.25">
      <c r="C1301" t="s">
        <v>2610</v>
      </c>
      <c r="D1301">
        <v>840410</v>
      </c>
      <c r="E1301" t="s">
        <v>2611</v>
      </c>
    </row>
    <row r="1302" spans="3:5" x14ac:dyDescent="0.25">
      <c r="C1302" t="s">
        <v>2612</v>
      </c>
      <c r="D1302">
        <v>819093</v>
      </c>
      <c r="E1302" t="s">
        <v>2613</v>
      </c>
    </row>
    <row r="1303" spans="3:5" x14ac:dyDescent="0.25">
      <c r="C1303" t="s">
        <v>2614</v>
      </c>
      <c r="D1303">
        <v>807973</v>
      </c>
      <c r="E1303" t="s">
        <v>2615</v>
      </c>
    </row>
    <row r="1304" spans="3:5" x14ac:dyDescent="0.25">
      <c r="C1304" t="s">
        <v>2616</v>
      </c>
      <c r="D1304">
        <v>846417</v>
      </c>
      <c r="E1304" t="s">
        <v>2617</v>
      </c>
    </row>
    <row r="1305" spans="3:5" x14ac:dyDescent="0.25">
      <c r="C1305" t="s">
        <v>2618</v>
      </c>
      <c r="D1305">
        <v>874146</v>
      </c>
      <c r="E1305" t="s">
        <v>2619</v>
      </c>
    </row>
    <row r="1306" spans="3:5" x14ac:dyDescent="0.25">
      <c r="C1306" t="s">
        <v>2620</v>
      </c>
      <c r="D1306">
        <v>912843</v>
      </c>
      <c r="E1306" t="s">
        <v>2621</v>
      </c>
    </row>
    <row r="1307" spans="3:5" x14ac:dyDescent="0.25">
      <c r="C1307" t="s">
        <v>2622</v>
      </c>
      <c r="D1307">
        <v>890531</v>
      </c>
      <c r="E1307" t="s">
        <v>2623</v>
      </c>
    </row>
    <row r="1308" spans="3:5" x14ac:dyDescent="0.25">
      <c r="C1308" t="s">
        <v>2624</v>
      </c>
      <c r="D1308">
        <v>843904</v>
      </c>
      <c r="E1308" t="s">
        <v>2625</v>
      </c>
    </row>
    <row r="1309" spans="3:5" x14ac:dyDescent="0.25">
      <c r="C1309" t="s">
        <v>2626</v>
      </c>
      <c r="D1309">
        <v>833788</v>
      </c>
      <c r="E1309" t="s">
        <v>2627</v>
      </c>
    </row>
    <row r="1310" spans="3:5" x14ac:dyDescent="0.25">
      <c r="C1310" t="s">
        <v>2628</v>
      </c>
      <c r="D1310">
        <v>823861</v>
      </c>
      <c r="E1310" t="s">
        <v>2629</v>
      </c>
    </row>
    <row r="1311" spans="3:5" x14ac:dyDescent="0.25">
      <c r="C1311" t="s">
        <v>2630</v>
      </c>
      <c r="D1311">
        <v>816723</v>
      </c>
      <c r="E1311" t="s">
        <v>2631</v>
      </c>
    </row>
    <row r="1312" spans="3:5" x14ac:dyDescent="0.25">
      <c r="C1312" t="s">
        <v>2632</v>
      </c>
      <c r="D1312">
        <v>794739</v>
      </c>
      <c r="E1312" t="s">
        <v>2633</v>
      </c>
    </row>
    <row r="1313" spans="2:5" x14ac:dyDescent="0.25">
      <c r="C1313" t="s">
        <v>2634</v>
      </c>
      <c r="D1313">
        <v>861048</v>
      </c>
      <c r="E1313" t="s">
        <v>2635</v>
      </c>
    </row>
    <row r="1314" spans="2:5" x14ac:dyDescent="0.25">
      <c r="C1314" t="s">
        <v>2636</v>
      </c>
      <c r="D1314">
        <v>839737</v>
      </c>
      <c r="E1314" t="s">
        <v>2637</v>
      </c>
    </row>
    <row r="1315" spans="2:5" x14ac:dyDescent="0.25">
      <c r="B1315" t="s">
        <v>2638</v>
      </c>
    </row>
    <row r="1316" spans="2:5" x14ac:dyDescent="0.25">
      <c r="C1316" t="s">
        <v>2639</v>
      </c>
      <c r="D1316">
        <v>775260</v>
      </c>
      <c r="E1316" t="s">
        <v>2640</v>
      </c>
    </row>
    <row r="1317" spans="2:5" x14ac:dyDescent="0.25">
      <c r="C1317" t="s">
        <v>2641</v>
      </c>
      <c r="D1317">
        <v>801256</v>
      </c>
      <c r="E1317" t="s">
        <v>2642</v>
      </c>
    </row>
    <row r="1318" spans="2:5" x14ac:dyDescent="0.25">
      <c r="C1318" t="s">
        <v>2643</v>
      </c>
      <c r="D1318">
        <v>815238</v>
      </c>
      <c r="E1318" t="s">
        <v>2644</v>
      </c>
    </row>
    <row r="1319" spans="2:5" x14ac:dyDescent="0.25">
      <c r="C1319" t="s">
        <v>2645</v>
      </c>
      <c r="D1319">
        <v>905324</v>
      </c>
      <c r="E1319" t="s">
        <v>2646</v>
      </c>
    </row>
    <row r="1320" spans="2:5" x14ac:dyDescent="0.25">
      <c r="C1320" t="s">
        <v>2647</v>
      </c>
      <c r="D1320">
        <v>914013</v>
      </c>
      <c r="E1320" t="s">
        <v>2648</v>
      </c>
    </row>
    <row r="1321" spans="2:5" x14ac:dyDescent="0.25">
      <c r="C1321" t="s">
        <v>2649</v>
      </c>
      <c r="D1321">
        <v>854961</v>
      </c>
      <c r="E1321" t="s">
        <v>2650</v>
      </c>
    </row>
    <row r="1322" spans="2:5" x14ac:dyDescent="0.25">
      <c r="C1322" t="s">
        <v>2651</v>
      </c>
      <c r="D1322">
        <v>759988</v>
      </c>
      <c r="E1322" t="s">
        <v>2652</v>
      </c>
    </row>
    <row r="1323" spans="2:5" x14ac:dyDescent="0.25">
      <c r="C1323" t="s">
        <v>2653</v>
      </c>
      <c r="D1323">
        <v>763866</v>
      </c>
      <c r="E1323" t="s">
        <v>2654</v>
      </c>
    </row>
    <row r="1324" spans="2:5" x14ac:dyDescent="0.25">
      <c r="C1324" t="s">
        <v>2655</v>
      </c>
      <c r="D1324">
        <v>863806</v>
      </c>
      <c r="E1324" t="s">
        <v>2656</v>
      </c>
    </row>
    <row r="1325" spans="2:5" x14ac:dyDescent="0.25">
      <c r="C1325" t="s">
        <v>2657</v>
      </c>
      <c r="D1325">
        <v>797128</v>
      </c>
      <c r="E1325" t="s">
        <v>2658</v>
      </c>
    </row>
    <row r="1326" spans="2:5" x14ac:dyDescent="0.25">
      <c r="C1326" t="s">
        <v>2659</v>
      </c>
      <c r="D1326">
        <v>746466</v>
      </c>
      <c r="E1326" t="s">
        <v>2660</v>
      </c>
    </row>
    <row r="1327" spans="2:5" x14ac:dyDescent="0.25">
      <c r="C1327" t="s">
        <v>2661</v>
      </c>
      <c r="D1327">
        <v>795488</v>
      </c>
      <c r="E1327" t="s">
        <v>2662</v>
      </c>
    </row>
    <row r="1328" spans="2:5" x14ac:dyDescent="0.25">
      <c r="C1328" t="s">
        <v>2663</v>
      </c>
      <c r="D1328">
        <v>756083</v>
      </c>
      <c r="E1328" t="s">
        <v>2664</v>
      </c>
    </row>
    <row r="1329" spans="3:5" x14ac:dyDescent="0.25">
      <c r="C1329" t="s">
        <v>2665</v>
      </c>
      <c r="D1329">
        <v>773754</v>
      </c>
      <c r="E1329" t="s">
        <v>2666</v>
      </c>
    </row>
    <row r="1330" spans="3:5" x14ac:dyDescent="0.25">
      <c r="C1330" t="s">
        <v>2667</v>
      </c>
      <c r="D1330">
        <v>831047</v>
      </c>
      <c r="E1330" t="s">
        <v>2668</v>
      </c>
    </row>
    <row r="1331" spans="3:5" x14ac:dyDescent="0.25">
      <c r="C1331" t="s">
        <v>2669</v>
      </c>
      <c r="D1331">
        <v>793999</v>
      </c>
      <c r="E1331" t="s">
        <v>2670</v>
      </c>
    </row>
    <row r="1332" spans="3:5" x14ac:dyDescent="0.25">
      <c r="C1332" t="s">
        <v>2671</v>
      </c>
      <c r="D1332">
        <v>815126</v>
      </c>
      <c r="E1332" t="s">
        <v>2672</v>
      </c>
    </row>
    <row r="1333" spans="3:5" x14ac:dyDescent="0.25">
      <c r="C1333" t="s">
        <v>2673</v>
      </c>
      <c r="D1333">
        <v>790950</v>
      </c>
      <c r="E1333" t="s">
        <v>2674</v>
      </c>
    </row>
    <row r="1334" spans="3:5" x14ac:dyDescent="0.25">
      <c r="C1334" t="s">
        <v>2675</v>
      </c>
      <c r="D1334">
        <v>820204</v>
      </c>
      <c r="E1334" t="s">
        <v>2676</v>
      </c>
    </row>
    <row r="1335" spans="3:5" x14ac:dyDescent="0.25">
      <c r="C1335" t="s">
        <v>2677</v>
      </c>
      <c r="D1335">
        <v>825798</v>
      </c>
      <c r="E1335" t="s">
        <v>2678</v>
      </c>
    </row>
    <row r="1336" spans="3:5" x14ac:dyDescent="0.25">
      <c r="C1336" t="s">
        <v>2679</v>
      </c>
      <c r="D1336">
        <v>830594</v>
      </c>
      <c r="E1336" t="s">
        <v>2680</v>
      </c>
    </row>
    <row r="1337" spans="3:5" x14ac:dyDescent="0.25">
      <c r="C1337" t="s">
        <v>2681</v>
      </c>
      <c r="D1337">
        <v>847891</v>
      </c>
      <c r="E1337" t="s">
        <v>2682</v>
      </c>
    </row>
    <row r="1338" spans="3:5" x14ac:dyDescent="0.25">
      <c r="C1338" t="s">
        <v>2683</v>
      </c>
      <c r="D1338">
        <v>891396</v>
      </c>
      <c r="E1338" t="s">
        <v>2684</v>
      </c>
    </row>
    <row r="1339" spans="3:5" x14ac:dyDescent="0.25">
      <c r="C1339" t="s">
        <v>2685</v>
      </c>
      <c r="D1339">
        <v>822679</v>
      </c>
      <c r="E1339" t="s">
        <v>2686</v>
      </c>
    </row>
    <row r="1340" spans="3:5" x14ac:dyDescent="0.25">
      <c r="C1340" t="s">
        <v>2687</v>
      </c>
      <c r="D1340">
        <v>783624</v>
      </c>
      <c r="E1340" t="s">
        <v>2688</v>
      </c>
    </row>
    <row r="1341" spans="3:5" x14ac:dyDescent="0.25">
      <c r="C1341" t="s">
        <v>2689</v>
      </c>
      <c r="D1341">
        <v>894746</v>
      </c>
      <c r="E1341" t="s">
        <v>2690</v>
      </c>
    </row>
    <row r="1342" spans="3:5" x14ac:dyDescent="0.25">
      <c r="C1342" t="s">
        <v>2691</v>
      </c>
      <c r="D1342">
        <v>898456</v>
      </c>
      <c r="E1342" t="s">
        <v>2692</v>
      </c>
    </row>
    <row r="1343" spans="3:5" x14ac:dyDescent="0.25">
      <c r="C1343" t="s">
        <v>2693</v>
      </c>
      <c r="D1343">
        <v>842780</v>
      </c>
      <c r="E1343" t="s">
        <v>2694</v>
      </c>
    </row>
    <row r="1344" spans="3:5" x14ac:dyDescent="0.25">
      <c r="C1344" t="s">
        <v>2695</v>
      </c>
      <c r="D1344">
        <v>861196</v>
      </c>
      <c r="E1344" t="s">
        <v>2696</v>
      </c>
    </row>
    <row r="1345" spans="3:5" x14ac:dyDescent="0.25">
      <c r="C1345" t="s">
        <v>2697</v>
      </c>
      <c r="D1345">
        <v>884022</v>
      </c>
      <c r="E1345" t="s">
        <v>2698</v>
      </c>
    </row>
    <row r="1346" spans="3:5" x14ac:dyDescent="0.25">
      <c r="C1346" t="s">
        <v>2699</v>
      </c>
      <c r="D1346">
        <v>838681</v>
      </c>
      <c r="E1346" t="s">
        <v>2700</v>
      </c>
    </row>
    <row r="1347" spans="3:5" x14ac:dyDescent="0.25">
      <c r="C1347" t="s">
        <v>2701</v>
      </c>
      <c r="D1347">
        <v>852436</v>
      </c>
      <c r="E1347" t="s">
        <v>2702</v>
      </c>
    </row>
    <row r="1348" spans="3:5" x14ac:dyDescent="0.25">
      <c r="C1348" t="s">
        <v>2703</v>
      </c>
      <c r="D1348">
        <v>817581</v>
      </c>
      <c r="E1348" t="s">
        <v>2704</v>
      </c>
    </row>
    <row r="1349" spans="3:5" x14ac:dyDescent="0.25">
      <c r="C1349" t="s">
        <v>2705</v>
      </c>
      <c r="D1349">
        <v>817479</v>
      </c>
      <c r="E1349" t="s">
        <v>2706</v>
      </c>
    </row>
    <row r="1350" spans="3:5" x14ac:dyDescent="0.25">
      <c r="C1350" t="s">
        <v>2707</v>
      </c>
      <c r="D1350">
        <v>818051</v>
      </c>
      <c r="E1350" t="s">
        <v>2708</v>
      </c>
    </row>
    <row r="1351" spans="3:5" x14ac:dyDescent="0.25">
      <c r="C1351" t="s">
        <v>2709</v>
      </c>
      <c r="D1351">
        <v>726795</v>
      </c>
      <c r="E1351" t="s">
        <v>2710</v>
      </c>
    </row>
    <row r="1352" spans="3:5" x14ac:dyDescent="0.25">
      <c r="C1352" t="s">
        <v>2711</v>
      </c>
      <c r="D1352">
        <v>783488</v>
      </c>
      <c r="E1352" t="s">
        <v>2712</v>
      </c>
    </row>
    <row r="1353" spans="3:5" x14ac:dyDescent="0.25">
      <c r="C1353" t="s">
        <v>2713</v>
      </c>
      <c r="D1353">
        <v>819806</v>
      </c>
      <c r="E1353" t="s">
        <v>2714</v>
      </c>
    </row>
    <row r="1354" spans="3:5" x14ac:dyDescent="0.25">
      <c r="C1354" t="s">
        <v>2715</v>
      </c>
      <c r="D1354">
        <v>884966</v>
      </c>
      <c r="E1354" t="s">
        <v>2716</v>
      </c>
    </row>
    <row r="1355" spans="3:5" x14ac:dyDescent="0.25">
      <c r="C1355" t="s">
        <v>2717</v>
      </c>
      <c r="D1355">
        <v>867207</v>
      </c>
      <c r="E1355" t="s">
        <v>2718</v>
      </c>
    </row>
    <row r="1356" spans="3:5" x14ac:dyDescent="0.25">
      <c r="C1356" t="s">
        <v>2719</v>
      </c>
      <c r="D1356">
        <v>854199</v>
      </c>
      <c r="E1356" t="s">
        <v>2720</v>
      </c>
    </row>
    <row r="1357" spans="3:5" x14ac:dyDescent="0.25">
      <c r="C1357" t="s">
        <v>2721</v>
      </c>
      <c r="D1357">
        <v>835875</v>
      </c>
      <c r="E1357" t="s">
        <v>2722</v>
      </c>
    </row>
    <row r="1358" spans="3:5" x14ac:dyDescent="0.25">
      <c r="C1358" t="s">
        <v>2723</v>
      </c>
      <c r="D1358">
        <v>844283</v>
      </c>
      <c r="E1358" t="s">
        <v>2724</v>
      </c>
    </row>
    <row r="1359" spans="3:5" x14ac:dyDescent="0.25">
      <c r="C1359" t="s">
        <v>2725</v>
      </c>
      <c r="D1359">
        <v>776488</v>
      </c>
      <c r="E1359" t="s">
        <v>2726</v>
      </c>
    </row>
    <row r="1360" spans="3:5" x14ac:dyDescent="0.25">
      <c r="C1360" t="s">
        <v>2727</v>
      </c>
      <c r="D1360">
        <v>807883</v>
      </c>
      <c r="E1360" t="s">
        <v>2728</v>
      </c>
    </row>
    <row r="1361" spans="3:5" x14ac:dyDescent="0.25">
      <c r="C1361" t="s">
        <v>2729</v>
      </c>
      <c r="D1361">
        <v>821469</v>
      </c>
      <c r="E1361" t="s">
        <v>2730</v>
      </c>
    </row>
    <row r="1362" spans="3:5" x14ac:dyDescent="0.25">
      <c r="C1362" t="s">
        <v>2731</v>
      </c>
      <c r="D1362">
        <v>816868</v>
      </c>
      <c r="E1362" t="s">
        <v>2732</v>
      </c>
    </row>
    <row r="1363" spans="3:5" x14ac:dyDescent="0.25">
      <c r="C1363" t="s">
        <v>2733</v>
      </c>
      <c r="D1363">
        <v>841226</v>
      </c>
      <c r="E1363" t="s">
        <v>2734</v>
      </c>
    </row>
    <row r="1364" spans="3:5" x14ac:dyDescent="0.25">
      <c r="C1364" t="s">
        <v>2735</v>
      </c>
      <c r="D1364">
        <v>816156</v>
      </c>
      <c r="E1364" t="s">
        <v>2736</v>
      </c>
    </row>
    <row r="1365" spans="3:5" x14ac:dyDescent="0.25">
      <c r="C1365" t="s">
        <v>2737</v>
      </c>
      <c r="D1365">
        <v>759831</v>
      </c>
      <c r="E1365" t="s">
        <v>2738</v>
      </c>
    </row>
    <row r="1366" spans="3:5" x14ac:dyDescent="0.25">
      <c r="C1366" t="s">
        <v>2739</v>
      </c>
      <c r="D1366">
        <v>788223</v>
      </c>
      <c r="E1366" t="s">
        <v>2740</v>
      </c>
    </row>
    <row r="1367" spans="3:5" x14ac:dyDescent="0.25">
      <c r="C1367" t="s">
        <v>2741</v>
      </c>
      <c r="D1367">
        <v>817246</v>
      </c>
      <c r="E1367" t="s">
        <v>2742</v>
      </c>
    </row>
    <row r="1368" spans="3:5" x14ac:dyDescent="0.25">
      <c r="C1368" t="s">
        <v>2743</v>
      </c>
      <c r="D1368">
        <v>837641</v>
      </c>
      <c r="E1368" t="s">
        <v>2744</v>
      </c>
    </row>
    <row r="1369" spans="3:5" x14ac:dyDescent="0.25">
      <c r="C1369" t="s">
        <v>2745</v>
      </c>
      <c r="D1369">
        <v>864232</v>
      </c>
      <c r="E1369" t="s">
        <v>2746</v>
      </c>
    </row>
    <row r="1370" spans="3:5" x14ac:dyDescent="0.25">
      <c r="C1370" t="s">
        <v>2747</v>
      </c>
      <c r="D1370">
        <v>889317</v>
      </c>
      <c r="E1370" t="s">
        <v>2748</v>
      </c>
    </row>
    <row r="1371" spans="3:5" x14ac:dyDescent="0.25">
      <c r="C1371" t="s">
        <v>2749</v>
      </c>
      <c r="D1371">
        <v>851161</v>
      </c>
      <c r="E1371" t="s">
        <v>2750</v>
      </c>
    </row>
    <row r="1372" spans="3:5" x14ac:dyDescent="0.25">
      <c r="C1372" t="s">
        <v>2751</v>
      </c>
      <c r="D1372">
        <v>866124</v>
      </c>
      <c r="E1372" t="s">
        <v>2752</v>
      </c>
    </row>
    <row r="1373" spans="3:5" x14ac:dyDescent="0.25">
      <c r="C1373" t="s">
        <v>2753</v>
      </c>
      <c r="D1373">
        <v>881722</v>
      </c>
      <c r="E1373" t="s">
        <v>2754</v>
      </c>
    </row>
    <row r="1374" spans="3:5" x14ac:dyDescent="0.25">
      <c r="C1374" t="s">
        <v>2755</v>
      </c>
      <c r="D1374">
        <v>847238</v>
      </c>
      <c r="E1374" t="s">
        <v>2756</v>
      </c>
    </row>
    <row r="1375" spans="3:5" x14ac:dyDescent="0.25">
      <c r="C1375" t="s">
        <v>2757</v>
      </c>
      <c r="D1375">
        <v>888615</v>
      </c>
      <c r="E1375" t="s">
        <v>2758</v>
      </c>
    </row>
    <row r="1376" spans="3:5" x14ac:dyDescent="0.25">
      <c r="C1376" t="s">
        <v>2759</v>
      </c>
      <c r="D1376">
        <v>856517</v>
      </c>
      <c r="E1376" t="s">
        <v>2760</v>
      </c>
    </row>
    <row r="1377" spans="3:5" x14ac:dyDescent="0.25">
      <c r="C1377" t="s">
        <v>2761</v>
      </c>
      <c r="D1377">
        <v>873676</v>
      </c>
      <c r="E1377" t="s">
        <v>2762</v>
      </c>
    </row>
    <row r="1378" spans="3:5" x14ac:dyDescent="0.25">
      <c r="C1378" t="s">
        <v>2763</v>
      </c>
      <c r="D1378">
        <v>850964</v>
      </c>
      <c r="E1378" t="s">
        <v>2764</v>
      </c>
    </row>
    <row r="1379" spans="3:5" x14ac:dyDescent="0.25">
      <c r="C1379" t="s">
        <v>2765</v>
      </c>
      <c r="D1379">
        <v>807754</v>
      </c>
      <c r="E1379" t="s">
        <v>2766</v>
      </c>
    </row>
    <row r="1380" spans="3:5" x14ac:dyDescent="0.25">
      <c r="C1380" t="s">
        <v>2767</v>
      </c>
      <c r="D1380">
        <v>823684</v>
      </c>
      <c r="E1380" t="s">
        <v>2768</v>
      </c>
    </row>
    <row r="1381" spans="3:5" x14ac:dyDescent="0.25">
      <c r="C1381" t="s">
        <v>2769</v>
      </c>
      <c r="D1381">
        <v>828295</v>
      </c>
      <c r="E1381" t="s">
        <v>2770</v>
      </c>
    </row>
    <row r="1382" spans="3:5" x14ac:dyDescent="0.25">
      <c r="C1382" t="s">
        <v>2771</v>
      </c>
      <c r="D1382">
        <v>790391</v>
      </c>
      <c r="E1382" t="s">
        <v>2772</v>
      </c>
    </row>
    <row r="1383" spans="3:5" x14ac:dyDescent="0.25">
      <c r="C1383" t="s">
        <v>2773</v>
      </c>
      <c r="D1383">
        <v>792358</v>
      </c>
      <c r="E1383" t="s">
        <v>2774</v>
      </c>
    </row>
    <row r="1384" spans="3:5" x14ac:dyDescent="0.25">
      <c r="C1384" t="s">
        <v>2775</v>
      </c>
      <c r="D1384">
        <v>801721</v>
      </c>
      <c r="E1384" t="s">
        <v>2776</v>
      </c>
    </row>
    <row r="1385" spans="3:5" x14ac:dyDescent="0.25">
      <c r="C1385" t="s">
        <v>2777</v>
      </c>
      <c r="D1385">
        <v>832319</v>
      </c>
      <c r="E1385" t="s">
        <v>2778</v>
      </c>
    </row>
    <row r="1386" spans="3:5" x14ac:dyDescent="0.25">
      <c r="C1386" t="s">
        <v>2779</v>
      </c>
      <c r="D1386">
        <v>798952</v>
      </c>
      <c r="E1386" t="s">
        <v>2780</v>
      </c>
    </row>
    <row r="1387" spans="3:5" x14ac:dyDescent="0.25">
      <c r="C1387" t="s">
        <v>2781</v>
      </c>
      <c r="D1387">
        <v>792296</v>
      </c>
      <c r="E1387" t="s">
        <v>2782</v>
      </c>
    </row>
    <row r="1388" spans="3:5" x14ac:dyDescent="0.25">
      <c r="C1388" t="s">
        <v>2783</v>
      </c>
      <c r="D1388">
        <v>838053</v>
      </c>
      <c r="E1388" t="s">
        <v>2784</v>
      </c>
    </row>
    <row r="1389" spans="3:5" x14ac:dyDescent="0.25">
      <c r="C1389" t="s">
        <v>2785</v>
      </c>
      <c r="D1389">
        <v>785884</v>
      </c>
      <c r="E1389" t="s">
        <v>2786</v>
      </c>
    </row>
    <row r="1390" spans="3:5" x14ac:dyDescent="0.25">
      <c r="C1390" t="s">
        <v>2787</v>
      </c>
      <c r="D1390">
        <v>837495</v>
      </c>
      <c r="E1390" t="s">
        <v>2788</v>
      </c>
    </row>
    <row r="1391" spans="3:5" x14ac:dyDescent="0.25">
      <c r="C1391" t="s">
        <v>2789</v>
      </c>
      <c r="D1391">
        <v>888165</v>
      </c>
      <c r="E1391" t="s">
        <v>2790</v>
      </c>
    </row>
    <row r="1392" spans="3:5" x14ac:dyDescent="0.25">
      <c r="C1392" t="s">
        <v>2791</v>
      </c>
      <c r="D1392">
        <v>848820</v>
      </c>
      <c r="E1392" t="s">
        <v>2792</v>
      </c>
    </row>
    <row r="1393" spans="3:5" x14ac:dyDescent="0.25">
      <c r="C1393" t="s">
        <v>2793</v>
      </c>
      <c r="D1393">
        <v>800974</v>
      </c>
      <c r="E1393" t="s">
        <v>2794</v>
      </c>
    </row>
    <row r="1394" spans="3:5" x14ac:dyDescent="0.25">
      <c r="C1394" t="s">
        <v>2795</v>
      </c>
      <c r="D1394">
        <v>841665</v>
      </c>
      <c r="E1394" t="s">
        <v>2796</v>
      </c>
    </row>
    <row r="1395" spans="3:5" x14ac:dyDescent="0.25">
      <c r="C1395" t="s">
        <v>2797</v>
      </c>
      <c r="D1395">
        <v>823780</v>
      </c>
      <c r="E1395" t="s">
        <v>2798</v>
      </c>
    </row>
    <row r="1396" spans="3:5" x14ac:dyDescent="0.25">
      <c r="C1396" t="s">
        <v>2799</v>
      </c>
      <c r="D1396">
        <v>835922</v>
      </c>
      <c r="E1396" t="s">
        <v>2800</v>
      </c>
    </row>
    <row r="1397" spans="3:5" x14ac:dyDescent="0.25">
      <c r="C1397" t="s">
        <v>2801</v>
      </c>
      <c r="D1397">
        <v>796083</v>
      </c>
      <c r="E1397" t="s">
        <v>2802</v>
      </c>
    </row>
    <row r="1398" spans="3:5" x14ac:dyDescent="0.25">
      <c r="C1398" t="s">
        <v>2803</v>
      </c>
      <c r="D1398">
        <v>805942</v>
      </c>
      <c r="E1398" t="s">
        <v>2804</v>
      </c>
    </row>
    <row r="1399" spans="3:5" x14ac:dyDescent="0.25">
      <c r="C1399" t="s">
        <v>2805</v>
      </c>
      <c r="D1399">
        <v>780709</v>
      </c>
      <c r="E1399" t="s">
        <v>2806</v>
      </c>
    </row>
    <row r="1400" spans="3:5" x14ac:dyDescent="0.25">
      <c r="C1400" t="s">
        <v>2807</v>
      </c>
      <c r="D1400">
        <v>806311</v>
      </c>
      <c r="E1400" t="s">
        <v>2808</v>
      </c>
    </row>
    <row r="1401" spans="3:5" x14ac:dyDescent="0.25">
      <c r="C1401" t="s">
        <v>2809</v>
      </c>
      <c r="D1401">
        <v>812969</v>
      </c>
      <c r="E1401" t="s">
        <v>2810</v>
      </c>
    </row>
    <row r="1402" spans="3:5" x14ac:dyDescent="0.25">
      <c r="C1402" t="s">
        <v>2811</v>
      </c>
      <c r="D1402">
        <v>845464</v>
      </c>
      <c r="E1402" t="s">
        <v>2812</v>
      </c>
    </row>
    <row r="1403" spans="3:5" x14ac:dyDescent="0.25">
      <c r="C1403" t="s">
        <v>2813</v>
      </c>
      <c r="D1403">
        <v>871463</v>
      </c>
      <c r="E1403" t="s">
        <v>2814</v>
      </c>
    </row>
    <row r="1404" spans="3:5" x14ac:dyDescent="0.25">
      <c r="C1404" t="s">
        <v>2815</v>
      </c>
      <c r="D1404">
        <v>814138</v>
      </c>
      <c r="E1404" t="s">
        <v>2816</v>
      </c>
    </row>
    <row r="1405" spans="3:5" x14ac:dyDescent="0.25">
      <c r="C1405" t="s">
        <v>2817</v>
      </c>
      <c r="D1405">
        <v>831896</v>
      </c>
      <c r="E1405" t="s">
        <v>2818</v>
      </c>
    </row>
    <row r="1406" spans="3:5" x14ac:dyDescent="0.25">
      <c r="C1406" t="s">
        <v>2819</v>
      </c>
      <c r="D1406">
        <v>835231</v>
      </c>
      <c r="E1406" t="s">
        <v>2820</v>
      </c>
    </row>
    <row r="1407" spans="3:5" x14ac:dyDescent="0.25">
      <c r="C1407" t="s">
        <v>2821</v>
      </c>
      <c r="D1407">
        <v>811915</v>
      </c>
      <c r="E1407" t="s">
        <v>2822</v>
      </c>
    </row>
    <row r="1408" spans="3:5" x14ac:dyDescent="0.25">
      <c r="C1408" t="s">
        <v>2823</v>
      </c>
      <c r="D1408">
        <v>845589</v>
      </c>
      <c r="E1408" t="s">
        <v>2824</v>
      </c>
    </row>
    <row r="1409" spans="2:5" x14ac:dyDescent="0.25">
      <c r="C1409" t="s">
        <v>2825</v>
      </c>
      <c r="D1409">
        <v>872988</v>
      </c>
      <c r="E1409" t="s">
        <v>2826</v>
      </c>
    </row>
    <row r="1410" spans="2:5" x14ac:dyDescent="0.25">
      <c r="C1410" t="s">
        <v>2827</v>
      </c>
      <c r="D1410">
        <v>780956</v>
      </c>
      <c r="E1410" t="s">
        <v>2828</v>
      </c>
    </row>
    <row r="1411" spans="2:5" x14ac:dyDescent="0.25">
      <c r="C1411" t="s">
        <v>2829</v>
      </c>
      <c r="D1411">
        <v>788124</v>
      </c>
      <c r="E1411" t="s">
        <v>2830</v>
      </c>
    </row>
    <row r="1412" spans="2:5" x14ac:dyDescent="0.25">
      <c r="C1412" t="s">
        <v>2831</v>
      </c>
      <c r="D1412">
        <v>830585</v>
      </c>
      <c r="E1412" t="s">
        <v>2832</v>
      </c>
    </row>
    <row r="1413" spans="2:5" x14ac:dyDescent="0.25">
      <c r="C1413" t="s">
        <v>2833</v>
      </c>
      <c r="D1413">
        <v>829405</v>
      </c>
      <c r="E1413" t="s">
        <v>2834</v>
      </c>
    </row>
    <row r="1414" spans="2:5" x14ac:dyDescent="0.25">
      <c r="C1414" t="s">
        <v>2835</v>
      </c>
      <c r="D1414">
        <v>840864</v>
      </c>
      <c r="E1414" t="s">
        <v>2836</v>
      </c>
    </row>
    <row r="1415" spans="2:5" x14ac:dyDescent="0.25">
      <c r="C1415" t="s">
        <v>2837</v>
      </c>
      <c r="D1415">
        <v>870351</v>
      </c>
      <c r="E1415" t="s">
        <v>2838</v>
      </c>
    </row>
    <row r="1416" spans="2:5" x14ac:dyDescent="0.25">
      <c r="B1416" t="s">
        <v>2839</v>
      </c>
    </row>
    <row r="1417" spans="2:5" x14ac:dyDescent="0.25">
      <c r="C1417" t="s">
        <v>2840</v>
      </c>
      <c r="D1417">
        <v>835739</v>
      </c>
      <c r="E1417" t="s">
        <v>2841</v>
      </c>
    </row>
    <row r="1418" spans="2:5" x14ac:dyDescent="0.25">
      <c r="C1418" t="s">
        <v>2842</v>
      </c>
      <c r="D1418">
        <v>878402</v>
      </c>
      <c r="E1418" t="s">
        <v>2843</v>
      </c>
    </row>
    <row r="1419" spans="2:5" x14ac:dyDescent="0.25">
      <c r="C1419" t="s">
        <v>2844</v>
      </c>
      <c r="D1419">
        <v>832255</v>
      </c>
      <c r="E1419" t="s">
        <v>2845</v>
      </c>
    </row>
    <row r="1420" spans="2:5" x14ac:dyDescent="0.25">
      <c r="C1420" t="s">
        <v>2846</v>
      </c>
      <c r="D1420">
        <v>840306</v>
      </c>
      <c r="E1420" t="s">
        <v>2847</v>
      </c>
    </row>
    <row r="1421" spans="2:5" x14ac:dyDescent="0.25">
      <c r="C1421" t="s">
        <v>2848</v>
      </c>
      <c r="D1421">
        <v>789699</v>
      </c>
      <c r="E1421" t="s">
        <v>2849</v>
      </c>
    </row>
    <row r="1422" spans="2:5" x14ac:dyDescent="0.25">
      <c r="C1422" t="s">
        <v>2850</v>
      </c>
      <c r="D1422">
        <v>880829</v>
      </c>
      <c r="E1422" t="s">
        <v>2851</v>
      </c>
    </row>
    <row r="1423" spans="2:5" x14ac:dyDescent="0.25">
      <c r="C1423" t="s">
        <v>2852</v>
      </c>
      <c r="D1423">
        <v>873310</v>
      </c>
      <c r="E1423" t="s">
        <v>2853</v>
      </c>
    </row>
    <row r="1424" spans="2:5" x14ac:dyDescent="0.25">
      <c r="C1424" t="s">
        <v>2854</v>
      </c>
      <c r="D1424">
        <v>841841</v>
      </c>
      <c r="E1424" t="s">
        <v>2855</v>
      </c>
    </row>
    <row r="1425" spans="3:5" x14ac:dyDescent="0.25">
      <c r="C1425" t="s">
        <v>2856</v>
      </c>
      <c r="D1425">
        <v>842175</v>
      </c>
      <c r="E1425" t="s">
        <v>2857</v>
      </c>
    </row>
    <row r="1426" spans="3:5" x14ac:dyDescent="0.25">
      <c r="C1426" t="s">
        <v>2858</v>
      </c>
      <c r="D1426">
        <v>836798</v>
      </c>
      <c r="E1426" t="s">
        <v>2859</v>
      </c>
    </row>
    <row r="1427" spans="3:5" x14ac:dyDescent="0.25">
      <c r="C1427" t="s">
        <v>2860</v>
      </c>
      <c r="D1427">
        <v>866643</v>
      </c>
      <c r="E1427" t="s">
        <v>2861</v>
      </c>
    </row>
    <row r="1428" spans="3:5" x14ac:dyDescent="0.25">
      <c r="C1428" t="s">
        <v>2862</v>
      </c>
      <c r="D1428">
        <v>845787</v>
      </c>
      <c r="E1428" t="s">
        <v>2863</v>
      </c>
    </row>
    <row r="1429" spans="3:5" x14ac:dyDescent="0.25">
      <c r="C1429" t="s">
        <v>2864</v>
      </c>
      <c r="D1429">
        <v>802928</v>
      </c>
      <c r="E1429" t="s">
        <v>2865</v>
      </c>
    </row>
    <row r="1430" spans="3:5" x14ac:dyDescent="0.25">
      <c r="C1430" t="s">
        <v>2866</v>
      </c>
      <c r="D1430">
        <v>862222</v>
      </c>
      <c r="E1430" t="s">
        <v>2867</v>
      </c>
    </row>
    <row r="1431" spans="3:5" x14ac:dyDescent="0.25">
      <c r="C1431" t="s">
        <v>2868</v>
      </c>
      <c r="D1431">
        <v>836823</v>
      </c>
      <c r="E1431" t="s">
        <v>2869</v>
      </c>
    </row>
    <row r="1432" spans="3:5" x14ac:dyDescent="0.25">
      <c r="C1432" t="s">
        <v>2870</v>
      </c>
      <c r="D1432">
        <v>804876</v>
      </c>
      <c r="E1432" t="s">
        <v>2871</v>
      </c>
    </row>
    <row r="1433" spans="3:5" x14ac:dyDescent="0.25">
      <c r="C1433" t="s">
        <v>2872</v>
      </c>
      <c r="D1433">
        <v>839103</v>
      </c>
      <c r="E1433" t="s">
        <v>2873</v>
      </c>
    </row>
    <row r="1434" spans="3:5" x14ac:dyDescent="0.25">
      <c r="C1434" t="s">
        <v>2874</v>
      </c>
      <c r="D1434">
        <v>847069</v>
      </c>
      <c r="E1434" t="s">
        <v>2875</v>
      </c>
    </row>
    <row r="1435" spans="3:5" x14ac:dyDescent="0.25">
      <c r="C1435" t="s">
        <v>2876</v>
      </c>
      <c r="D1435">
        <v>867396</v>
      </c>
      <c r="E1435" t="s">
        <v>2877</v>
      </c>
    </row>
    <row r="1436" spans="3:5" x14ac:dyDescent="0.25">
      <c r="C1436" t="s">
        <v>2878</v>
      </c>
      <c r="D1436">
        <v>886863</v>
      </c>
      <c r="E1436" t="s">
        <v>2879</v>
      </c>
    </row>
    <row r="1437" spans="3:5" x14ac:dyDescent="0.25">
      <c r="C1437" t="s">
        <v>2880</v>
      </c>
      <c r="D1437">
        <v>904386</v>
      </c>
      <c r="E1437" t="s">
        <v>2881</v>
      </c>
    </row>
    <row r="1438" spans="3:5" x14ac:dyDescent="0.25">
      <c r="C1438" t="s">
        <v>2882</v>
      </c>
      <c r="D1438">
        <v>821487</v>
      </c>
      <c r="E1438" t="s">
        <v>2883</v>
      </c>
    </row>
    <row r="1439" spans="3:5" x14ac:dyDescent="0.25">
      <c r="C1439" t="s">
        <v>2884</v>
      </c>
      <c r="D1439">
        <v>827708</v>
      </c>
      <c r="E1439" t="s">
        <v>2885</v>
      </c>
    </row>
    <row r="1440" spans="3:5" x14ac:dyDescent="0.25">
      <c r="C1440" t="s">
        <v>2886</v>
      </c>
      <c r="D1440">
        <v>855502</v>
      </c>
      <c r="E1440" t="s">
        <v>2887</v>
      </c>
    </row>
    <row r="1441" spans="3:5" x14ac:dyDescent="0.25">
      <c r="C1441" t="s">
        <v>2888</v>
      </c>
      <c r="D1441">
        <v>824768</v>
      </c>
      <c r="E1441" t="s">
        <v>2889</v>
      </c>
    </row>
    <row r="1442" spans="3:5" x14ac:dyDescent="0.25">
      <c r="C1442" t="s">
        <v>2890</v>
      </c>
      <c r="D1442">
        <v>860186</v>
      </c>
      <c r="E1442" t="s">
        <v>2891</v>
      </c>
    </row>
    <row r="1443" spans="3:5" x14ac:dyDescent="0.25">
      <c r="C1443" t="s">
        <v>2892</v>
      </c>
      <c r="D1443">
        <v>856624</v>
      </c>
      <c r="E1443" t="s">
        <v>2893</v>
      </c>
    </row>
    <row r="1444" spans="3:5" x14ac:dyDescent="0.25">
      <c r="C1444" t="s">
        <v>2894</v>
      </c>
      <c r="D1444">
        <v>810087</v>
      </c>
      <c r="E1444" t="s">
        <v>2895</v>
      </c>
    </row>
    <row r="1445" spans="3:5" x14ac:dyDescent="0.25">
      <c r="C1445" t="s">
        <v>2896</v>
      </c>
      <c r="D1445">
        <v>809639</v>
      </c>
      <c r="E1445" t="s">
        <v>2897</v>
      </c>
    </row>
    <row r="1446" spans="3:5" x14ac:dyDescent="0.25">
      <c r="C1446" t="s">
        <v>2898</v>
      </c>
      <c r="D1446">
        <v>835425</v>
      </c>
      <c r="E1446" t="s">
        <v>2899</v>
      </c>
    </row>
    <row r="1447" spans="3:5" x14ac:dyDescent="0.25">
      <c r="C1447" t="s">
        <v>2900</v>
      </c>
      <c r="D1447">
        <v>839691</v>
      </c>
      <c r="E1447" t="s">
        <v>2901</v>
      </c>
    </row>
    <row r="1448" spans="3:5" x14ac:dyDescent="0.25">
      <c r="C1448" t="s">
        <v>2902</v>
      </c>
      <c r="D1448">
        <v>838676</v>
      </c>
      <c r="E1448" t="s">
        <v>2903</v>
      </c>
    </row>
    <row r="1449" spans="3:5" x14ac:dyDescent="0.25">
      <c r="C1449" t="s">
        <v>2904</v>
      </c>
      <c r="D1449">
        <v>778207</v>
      </c>
      <c r="E1449" t="s">
        <v>2905</v>
      </c>
    </row>
    <row r="1450" spans="3:5" x14ac:dyDescent="0.25">
      <c r="C1450" t="s">
        <v>2906</v>
      </c>
      <c r="D1450">
        <v>827636</v>
      </c>
      <c r="E1450" t="s">
        <v>2907</v>
      </c>
    </row>
    <row r="1451" spans="3:5" x14ac:dyDescent="0.25">
      <c r="C1451" t="s">
        <v>2908</v>
      </c>
      <c r="D1451">
        <v>860431</v>
      </c>
      <c r="E1451" t="s">
        <v>2909</v>
      </c>
    </row>
    <row r="1452" spans="3:5" x14ac:dyDescent="0.25">
      <c r="C1452" t="s">
        <v>2910</v>
      </c>
      <c r="D1452">
        <v>830926</v>
      </c>
      <c r="E1452" t="s">
        <v>2911</v>
      </c>
    </row>
    <row r="1453" spans="3:5" x14ac:dyDescent="0.25">
      <c r="C1453" t="s">
        <v>2912</v>
      </c>
      <c r="D1453">
        <v>830427</v>
      </c>
      <c r="E1453" t="s">
        <v>2913</v>
      </c>
    </row>
    <row r="1454" spans="3:5" x14ac:dyDescent="0.25">
      <c r="C1454" t="s">
        <v>2914</v>
      </c>
      <c r="D1454">
        <v>833998</v>
      </c>
      <c r="E1454" t="s">
        <v>2915</v>
      </c>
    </row>
    <row r="1455" spans="3:5" x14ac:dyDescent="0.25">
      <c r="C1455" t="s">
        <v>2916</v>
      </c>
      <c r="D1455">
        <v>848542</v>
      </c>
      <c r="E1455" t="s">
        <v>2917</v>
      </c>
    </row>
    <row r="1456" spans="3:5" x14ac:dyDescent="0.25">
      <c r="C1456" t="s">
        <v>2918</v>
      </c>
      <c r="D1456">
        <v>808875</v>
      </c>
      <c r="E1456" t="s">
        <v>2919</v>
      </c>
    </row>
    <row r="1457" spans="3:5" x14ac:dyDescent="0.25">
      <c r="C1457" t="s">
        <v>2920</v>
      </c>
      <c r="D1457">
        <v>803814</v>
      </c>
      <c r="E1457" t="s">
        <v>2921</v>
      </c>
    </row>
    <row r="1458" spans="3:5" x14ac:dyDescent="0.25">
      <c r="C1458" t="s">
        <v>2922</v>
      </c>
      <c r="D1458">
        <v>796923</v>
      </c>
      <c r="E1458" t="s">
        <v>2923</v>
      </c>
    </row>
    <row r="1459" spans="3:5" x14ac:dyDescent="0.25">
      <c r="C1459" t="s">
        <v>2924</v>
      </c>
      <c r="D1459">
        <v>853440</v>
      </c>
      <c r="E1459" t="s">
        <v>2925</v>
      </c>
    </row>
    <row r="1460" spans="3:5" x14ac:dyDescent="0.25">
      <c r="C1460" t="s">
        <v>2926</v>
      </c>
      <c r="D1460">
        <v>815177</v>
      </c>
      <c r="E1460" t="s">
        <v>2927</v>
      </c>
    </row>
    <row r="1461" spans="3:5" x14ac:dyDescent="0.25">
      <c r="C1461" t="s">
        <v>2928</v>
      </c>
      <c r="D1461">
        <v>872859</v>
      </c>
      <c r="E1461" t="s">
        <v>2929</v>
      </c>
    </row>
    <row r="1462" spans="3:5" x14ac:dyDescent="0.25">
      <c r="C1462" t="s">
        <v>2930</v>
      </c>
      <c r="D1462">
        <v>841040</v>
      </c>
      <c r="E1462" t="s">
        <v>2931</v>
      </c>
    </row>
    <row r="1463" spans="3:5" x14ac:dyDescent="0.25">
      <c r="C1463" t="s">
        <v>2932</v>
      </c>
      <c r="D1463">
        <v>866062</v>
      </c>
      <c r="E1463" t="s">
        <v>2933</v>
      </c>
    </row>
    <row r="1464" spans="3:5" x14ac:dyDescent="0.25">
      <c r="C1464" t="s">
        <v>2934</v>
      </c>
      <c r="D1464">
        <v>933085</v>
      </c>
      <c r="E1464" t="s">
        <v>2935</v>
      </c>
    </row>
    <row r="1465" spans="3:5" x14ac:dyDescent="0.25">
      <c r="C1465" t="s">
        <v>2936</v>
      </c>
      <c r="D1465">
        <v>862484</v>
      </c>
      <c r="E1465" t="s">
        <v>2937</v>
      </c>
    </row>
    <row r="1466" spans="3:5" x14ac:dyDescent="0.25">
      <c r="C1466" t="s">
        <v>2938</v>
      </c>
      <c r="D1466">
        <v>834496</v>
      </c>
      <c r="E1466" t="s">
        <v>2939</v>
      </c>
    </row>
    <row r="1467" spans="3:5" x14ac:dyDescent="0.25">
      <c r="C1467" t="s">
        <v>2940</v>
      </c>
      <c r="D1467">
        <v>809919</v>
      </c>
      <c r="E1467" t="s">
        <v>2941</v>
      </c>
    </row>
    <row r="1468" spans="3:5" x14ac:dyDescent="0.25">
      <c r="C1468" t="s">
        <v>2942</v>
      </c>
      <c r="D1468">
        <v>790352</v>
      </c>
      <c r="E1468" t="s">
        <v>2943</v>
      </c>
    </row>
    <row r="1469" spans="3:5" x14ac:dyDescent="0.25">
      <c r="C1469" t="s">
        <v>2944</v>
      </c>
      <c r="D1469">
        <v>881947</v>
      </c>
      <c r="E1469" t="s">
        <v>2945</v>
      </c>
    </row>
    <row r="1470" spans="3:5" x14ac:dyDescent="0.25">
      <c r="C1470" t="s">
        <v>2946</v>
      </c>
      <c r="D1470">
        <v>860505</v>
      </c>
      <c r="E1470" t="s">
        <v>2947</v>
      </c>
    </row>
    <row r="1471" spans="3:5" x14ac:dyDescent="0.25">
      <c r="C1471" t="s">
        <v>2948</v>
      </c>
      <c r="D1471">
        <v>816089</v>
      </c>
      <c r="E1471" t="s">
        <v>2949</v>
      </c>
    </row>
    <row r="1472" spans="3:5" x14ac:dyDescent="0.25">
      <c r="C1472" t="s">
        <v>2950</v>
      </c>
      <c r="D1472">
        <v>884491</v>
      </c>
      <c r="E1472" t="s">
        <v>2951</v>
      </c>
    </row>
    <row r="1473" spans="3:5" x14ac:dyDescent="0.25">
      <c r="C1473" t="s">
        <v>2952</v>
      </c>
      <c r="D1473">
        <v>897808</v>
      </c>
      <c r="E1473" t="s">
        <v>2953</v>
      </c>
    </row>
    <row r="1474" spans="3:5" x14ac:dyDescent="0.25">
      <c r="C1474" t="s">
        <v>2954</v>
      </c>
      <c r="D1474">
        <v>846093</v>
      </c>
      <c r="E1474" t="s">
        <v>2955</v>
      </c>
    </row>
    <row r="1475" spans="3:5" x14ac:dyDescent="0.25">
      <c r="C1475" t="s">
        <v>2956</v>
      </c>
      <c r="D1475">
        <v>785414</v>
      </c>
      <c r="E1475" t="s">
        <v>2957</v>
      </c>
    </row>
    <row r="1476" spans="3:5" x14ac:dyDescent="0.25">
      <c r="C1476" t="s">
        <v>2958</v>
      </c>
      <c r="D1476">
        <v>758348</v>
      </c>
      <c r="E1476" t="s">
        <v>2959</v>
      </c>
    </row>
    <row r="1477" spans="3:5" x14ac:dyDescent="0.25">
      <c r="C1477" t="s">
        <v>2960</v>
      </c>
      <c r="D1477">
        <v>834687</v>
      </c>
      <c r="E1477" t="s">
        <v>2961</v>
      </c>
    </row>
    <row r="1478" spans="3:5" x14ac:dyDescent="0.25">
      <c r="C1478" t="s">
        <v>2962</v>
      </c>
      <c r="D1478">
        <v>878012</v>
      </c>
      <c r="E1478" t="s">
        <v>2963</v>
      </c>
    </row>
    <row r="1479" spans="3:5" x14ac:dyDescent="0.25">
      <c r="C1479" t="s">
        <v>2964</v>
      </c>
      <c r="D1479">
        <v>816898</v>
      </c>
      <c r="E1479" t="s">
        <v>2965</v>
      </c>
    </row>
    <row r="1480" spans="3:5" x14ac:dyDescent="0.25">
      <c r="C1480" t="s">
        <v>2966</v>
      </c>
      <c r="D1480">
        <v>836497</v>
      </c>
      <c r="E1480" t="s">
        <v>2967</v>
      </c>
    </row>
    <row r="1481" spans="3:5" x14ac:dyDescent="0.25">
      <c r="C1481" t="s">
        <v>2968</v>
      </c>
      <c r="D1481">
        <v>845773</v>
      </c>
      <c r="E1481" t="s">
        <v>2969</v>
      </c>
    </row>
    <row r="1482" spans="3:5" x14ac:dyDescent="0.25">
      <c r="C1482" t="s">
        <v>2970</v>
      </c>
      <c r="D1482">
        <v>895440</v>
      </c>
      <c r="E1482" t="s">
        <v>2971</v>
      </c>
    </row>
    <row r="1483" spans="3:5" x14ac:dyDescent="0.25">
      <c r="C1483" t="s">
        <v>2972</v>
      </c>
      <c r="D1483">
        <v>831751</v>
      </c>
      <c r="E1483" t="s">
        <v>2973</v>
      </c>
    </row>
    <row r="1484" spans="3:5" x14ac:dyDescent="0.25">
      <c r="C1484" t="s">
        <v>2974</v>
      </c>
      <c r="D1484">
        <v>867237</v>
      </c>
      <c r="E1484" t="s">
        <v>2975</v>
      </c>
    </row>
    <row r="1485" spans="3:5" x14ac:dyDescent="0.25">
      <c r="C1485" t="s">
        <v>2976</v>
      </c>
      <c r="D1485">
        <v>828536</v>
      </c>
      <c r="E1485" t="s">
        <v>2977</v>
      </c>
    </row>
    <row r="1486" spans="3:5" x14ac:dyDescent="0.25">
      <c r="C1486" t="s">
        <v>2978</v>
      </c>
      <c r="D1486">
        <v>801981</v>
      </c>
      <c r="E1486" t="s">
        <v>2979</v>
      </c>
    </row>
    <row r="1487" spans="3:5" x14ac:dyDescent="0.25">
      <c r="C1487" t="s">
        <v>2980</v>
      </c>
      <c r="D1487">
        <v>804276</v>
      </c>
      <c r="E1487" t="s">
        <v>2981</v>
      </c>
    </row>
    <row r="1488" spans="3:5" x14ac:dyDescent="0.25">
      <c r="C1488" t="s">
        <v>2982</v>
      </c>
      <c r="D1488">
        <v>828788</v>
      </c>
      <c r="E1488" t="s">
        <v>2983</v>
      </c>
    </row>
    <row r="1489" spans="3:5" x14ac:dyDescent="0.25">
      <c r="C1489" t="s">
        <v>2984</v>
      </c>
      <c r="D1489">
        <v>834263</v>
      </c>
      <c r="E1489" t="s">
        <v>2985</v>
      </c>
    </row>
    <row r="1490" spans="3:5" x14ac:dyDescent="0.25">
      <c r="C1490" t="s">
        <v>2986</v>
      </c>
      <c r="D1490">
        <v>819691</v>
      </c>
      <c r="E1490" t="s">
        <v>2987</v>
      </c>
    </row>
    <row r="1491" spans="3:5" x14ac:dyDescent="0.25">
      <c r="C1491" t="s">
        <v>2988</v>
      </c>
      <c r="D1491">
        <v>874678</v>
      </c>
      <c r="E1491" t="s">
        <v>2989</v>
      </c>
    </row>
    <row r="1492" spans="3:5" x14ac:dyDescent="0.25">
      <c r="C1492" t="s">
        <v>2990</v>
      </c>
      <c r="D1492">
        <v>870788</v>
      </c>
      <c r="E1492" t="s">
        <v>2991</v>
      </c>
    </row>
    <row r="1493" spans="3:5" x14ac:dyDescent="0.25">
      <c r="C1493" t="s">
        <v>2992</v>
      </c>
      <c r="D1493">
        <v>853588</v>
      </c>
      <c r="E1493" t="s">
        <v>2993</v>
      </c>
    </row>
    <row r="1494" spans="3:5" x14ac:dyDescent="0.25">
      <c r="C1494" t="s">
        <v>2994</v>
      </c>
      <c r="D1494">
        <v>859429</v>
      </c>
      <c r="E1494" t="s">
        <v>2995</v>
      </c>
    </row>
    <row r="1495" spans="3:5" x14ac:dyDescent="0.25">
      <c r="C1495" t="s">
        <v>2996</v>
      </c>
      <c r="D1495">
        <v>832108</v>
      </c>
      <c r="E1495" t="s">
        <v>2997</v>
      </c>
    </row>
    <row r="1496" spans="3:5" x14ac:dyDescent="0.25">
      <c r="C1496" t="s">
        <v>2998</v>
      </c>
      <c r="D1496">
        <v>834733</v>
      </c>
      <c r="E1496" t="s">
        <v>2999</v>
      </c>
    </row>
    <row r="1497" spans="3:5" x14ac:dyDescent="0.25">
      <c r="C1497" t="s">
        <v>3000</v>
      </c>
      <c r="D1497">
        <v>836734</v>
      </c>
      <c r="E1497" t="s">
        <v>3001</v>
      </c>
    </row>
    <row r="1498" spans="3:5" x14ac:dyDescent="0.25">
      <c r="C1498" t="s">
        <v>3002</v>
      </c>
      <c r="D1498">
        <v>858956</v>
      </c>
      <c r="E1498" t="s">
        <v>3003</v>
      </c>
    </row>
    <row r="1499" spans="3:5" x14ac:dyDescent="0.25">
      <c r="C1499" t="s">
        <v>3004</v>
      </c>
      <c r="D1499">
        <v>820484</v>
      </c>
      <c r="E1499" t="s">
        <v>3005</v>
      </c>
    </row>
    <row r="1500" spans="3:5" x14ac:dyDescent="0.25">
      <c r="C1500" t="s">
        <v>3006</v>
      </c>
      <c r="D1500">
        <v>862231</v>
      </c>
      <c r="E1500" t="s">
        <v>3007</v>
      </c>
    </row>
    <row r="1501" spans="3:5" x14ac:dyDescent="0.25">
      <c r="C1501" t="s">
        <v>3008</v>
      </c>
      <c r="D1501">
        <v>803994</v>
      </c>
      <c r="E1501" t="s">
        <v>3009</v>
      </c>
    </row>
    <row r="1502" spans="3:5" x14ac:dyDescent="0.25">
      <c r="C1502" t="s">
        <v>3010</v>
      </c>
      <c r="D1502">
        <v>801676</v>
      </c>
      <c r="E1502" t="s">
        <v>3011</v>
      </c>
    </row>
    <row r="1503" spans="3:5" x14ac:dyDescent="0.25">
      <c r="C1503" t="s">
        <v>3012</v>
      </c>
      <c r="D1503">
        <v>831713</v>
      </c>
      <c r="E1503" t="s">
        <v>3013</v>
      </c>
    </row>
    <row r="1504" spans="3:5" x14ac:dyDescent="0.25">
      <c r="C1504" t="s">
        <v>3014</v>
      </c>
      <c r="D1504">
        <v>795441</v>
      </c>
      <c r="E1504" t="s">
        <v>3015</v>
      </c>
    </row>
    <row r="1505" spans="2:5" x14ac:dyDescent="0.25">
      <c r="C1505" t="s">
        <v>3016</v>
      </c>
      <c r="D1505">
        <v>841852</v>
      </c>
      <c r="E1505" t="s">
        <v>3017</v>
      </c>
    </row>
    <row r="1506" spans="2:5" x14ac:dyDescent="0.25">
      <c r="C1506" t="s">
        <v>3018</v>
      </c>
      <c r="D1506">
        <v>892419</v>
      </c>
      <c r="E1506" t="s">
        <v>3019</v>
      </c>
    </row>
    <row r="1507" spans="2:5" x14ac:dyDescent="0.25">
      <c r="C1507" t="s">
        <v>3020</v>
      </c>
      <c r="D1507">
        <v>865025</v>
      </c>
      <c r="E1507" t="s">
        <v>3021</v>
      </c>
    </row>
    <row r="1508" spans="2:5" x14ac:dyDescent="0.25">
      <c r="C1508" t="s">
        <v>3022</v>
      </c>
      <c r="D1508">
        <v>829534</v>
      </c>
      <c r="E1508" t="s">
        <v>3023</v>
      </c>
    </row>
    <row r="1509" spans="2:5" x14ac:dyDescent="0.25">
      <c r="C1509" t="s">
        <v>3024</v>
      </c>
      <c r="D1509">
        <v>878388</v>
      </c>
      <c r="E1509" t="s">
        <v>3025</v>
      </c>
    </row>
    <row r="1510" spans="2:5" x14ac:dyDescent="0.25">
      <c r="C1510" t="s">
        <v>3026</v>
      </c>
      <c r="D1510">
        <v>776762</v>
      </c>
      <c r="E1510" t="s">
        <v>3027</v>
      </c>
    </row>
    <row r="1511" spans="2:5" x14ac:dyDescent="0.25">
      <c r="C1511" t="s">
        <v>3028</v>
      </c>
      <c r="D1511">
        <v>782509</v>
      </c>
      <c r="E1511" t="s">
        <v>3029</v>
      </c>
    </row>
    <row r="1512" spans="2:5" x14ac:dyDescent="0.25">
      <c r="C1512" t="s">
        <v>3030</v>
      </c>
      <c r="D1512">
        <v>835281</v>
      </c>
      <c r="E1512" t="s">
        <v>3031</v>
      </c>
    </row>
    <row r="1513" spans="2:5" x14ac:dyDescent="0.25">
      <c r="C1513" t="s">
        <v>3032</v>
      </c>
      <c r="D1513">
        <v>855680</v>
      </c>
      <c r="E1513" t="s">
        <v>3033</v>
      </c>
    </row>
    <row r="1514" spans="2:5" x14ac:dyDescent="0.25">
      <c r="C1514" t="s">
        <v>3034</v>
      </c>
      <c r="D1514">
        <v>841349</v>
      </c>
      <c r="E1514" t="s">
        <v>3035</v>
      </c>
    </row>
    <row r="1515" spans="2:5" x14ac:dyDescent="0.25">
      <c r="C1515" t="s">
        <v>3036</v>
      </c>
      <c r="D1515">
        <v>870038</v>
      </c>
      <c r="E1515" t="s">
        <v>3037</v>
      </c>
    </row>
    <row r="1516" spans="2:5" x14ac:dyDescent="0.25">
      <c r="C1516" t="s">
        <v>3038</v>
      </c>
      <c r="D1516">
        <v>824342</v>
      </c>
      <c r="E1516" t="s">
        <v>3039</v>
      </c>
    </row>
    <row r="1517" spans="2:5" x14ac:dyDescent="0.25">
      <c r="B1517" t="s">
        <v>3040</v>
      </c>
    </row>
    <row r="1518" spans="2:5" x14ac:dyDescent="0.25">
      <c r="C1518" t="s">
        <v>3041</v>
      </c>
      <c r="D1518">
        <v>875384</v>
      </c>
      <c r="E1518" t="s">
        <v>3042</v>
      </c>
    </row>
    <row r="1519" spans="2:5" x14ac:dyDescent="0.25">
      <c r="C1519" t="s">
        <v>3043</v>
      </c>
      <c r="D1519">
        <v>857226</v>
      </c>
      <c r="E1519" t="s">
        <v>3044</v>
      </c>
    </row>
    <row r="1520" spans="2:5" x14ac:dyDescent="0.25">
      <c r="C1520" t="s">
        <v>3045</v>
      </c>
      <c r="D1520">
        <v>879083</v>
      </c>
      <c r="E1520" t="s">
        <v>3046</v>
      </c>
    </row>
    <row r="1521" spans="3:5" x14ac:dyDescent="0.25">
      <c r="C1521" t="s">
        <v>3047</v>
      </c>
      <c r="D1521">
        <v>913379</v>
      </c>
      <c r="E1521" t="s">
        <v>3048</v>
      </c>
    </row>
    <row r="1522" spans="3:5" x14ac:dyDescent="0.25">
      <c r="C1522" t="s">
        <v>3049</v>
      </c>
      <c r="D1522">
        <v>904368</v>
      </c>
      <c r="E1522" t="s">
        <v>3050</v>
      </c>
    </row>
    <row r="1523" spans="3:5" x14ac:dyDescent="0.25">
      <c r="C1523" t="s">
        <v>3051</v>
      </c>
      <c r="D1523">
        <v>939619</v>
      </c>
      <c r="E1523" t="s">
        <v>3052</v>
      </c>
    </row>
    <row r="1524" spans="3:5" x14ac:dyDescent="0.25">
      <c r="C1524" t="s">
        <v>3053</v>
      </c>
      <c r="D1524">
        <v>823076</v>
      </c>
      <c r="E1524" t="s">
        <v>3054</v>
      </c>
    </row>
    <row r="1525" spans="3:5" x14ac:dyDescent="0.25">
      <c r="C1525" t="s">
        <v>3055</v>
      </c>
      <c r="D1525">
        <v>799532</v>
      </c>
      <c r="E1525" t="s">
        <v>3056</v>
      </c>
    </row>
    <row r="1526" spans="3:5" x14ac:dyDescent="0.25">
      <c r="C1526" t="s">
        <v>3057</v>
      </c>
      <c r="D1526">
        <v>781746</v>
      </c>
      <c r="E1526" t="s">
        <v>3058</v>
      </c>
    </row>
    <row r="1527" spans="3:5" x14ac:dyDescent="0.25">
      <c r="C1527" t="s">
        <v>3059</v>
      </c>
      <c r="D1527">
        <v>796072</v>
      </c>
      <c r="E1527" t="s">
        <v>3060</v>
      </c>
    </row>
    <row r="1528" spans="3:5" x14ac:dyDescent="0.25">
      <c r="C1528" t="s">
        <v>3061</v>
      </c>
      <c r="D1528">
        <v>803760</v>
      </c>
      <c r="E1528" t="s">
        <v>3062</v>
      </c>
    </row>
    <row r="1529" spans="3:5" x14ac:dyDescent="0.25">
      <c r="C1529" t="s">
        <v>3063</v>
      </c>
      <c r="D1529">
        <v>827949</v>
      </c>
      <c r="E1529" t="s">
        <v>3064</v>
      </c>
    </row>
    <row r="1530" spans="3:5" x14ac:dyDescent="0.25">
      <c r="C1530" t="s">
        <v>3065</v>
      </c>
      <c r="D1530">
        <v>893281</v>
      </c>
      <c r="E1530" t="s">
        <v>3066</v>
      </c>
    </row>
    <row r="1531" spans="3:5" x14ac:dyDescent="0.25">
      <c r="C1531" t="s">
        <v>3067</v>
      </c>
      <c r="D1531">
        <v>790107</v>
      </c>
      <c r="E1531" t="s">
        <v>3068</v>
      </c>
    </row>
    <row r="1532" spans="3:5" x14ac:dyDescent="0.25">
      <c r="C1532" t="s">
        <v>3069</v>
      </c>
      <c r="D1532">
        <v>735432</v>
      </c>
      <c r="E1532" t="s">
        <v>3070</v>
      </c>
    </row>
    <row r="1533" spans="3:5" x14ac:dyDescent="0.25">
      <c r="C1533" t="s">
        <v>3071</v>
      </c>
      <c r="D1533">
        <v>795218</v>
      </c>
      <c r="E1533" t="s">
        <v>3072</v>
      </c>
    </row>
    <row r="1534" spans="3:5" x14ac:dyDescent="0.25">
      <c r="C1534" t="s">
        <v>3073</v>
      </c>
      <c r="D1534">
        <v>793558</v>
      </c>
      <c r="E1534" t="s">
        <v>3074</v>
      </c>
    </row>
    <row r="1535" spans="3:5" x14ac:dyDescent="0.25">
      <c r="C1535" t="s">
        <v>3075</v>
      </c>
      <c r="D1535">
        <v>828878</v>
      </c>
      <c r="E1535" t="s">
        <v>3076</v>
      </c>
    </row>
    <row r="1536" spans="3:5" x14ac:dyDescent="0.25">
      <c r="C1536" t="s">
        <v>3077</v>
      </c>
      <c r="D1536">
        <v>844630</v>
      </c>
      <c r="E1536" t="s">
        <v>3078</v>
      </c>
    </row>
    <row r="1537" spans="3:5" x14ac:dyDescent="0.25">
      <c r="C1537" t="s">
        <v>3079</v>
      </c>
      <c r="D1537">
        <v>845577</v>
      </c>
      <c r="E1537" t="s">
        <v>3080</v>
      </c>
    </row>
    <row r="1538" spans="3:5" x14ac:dyDescent="0.25">
      <c r="C1538" t="s">
        <v>3081</v>
      </c>
      <c r="D1538">
        <v>864711</v>
      </c>
      <c r="E1538" t="s">
        <v>3082</v>
      </c>
    </row>
    <row r="1539" spans="3:5" x14ac:dyDescent="0.25">
      <c r="C1539" t="s">
        <v>3083</v>
      </c>
      <c r="D1539">
        <v>834589</v>
      </c>
      <c r="E1539" t="s">
        <v>3084</v>
      </c>
    </row>
    <row r="1540" spans="3:5" x14ac:dyDescent="0.25">
      <c r="C1540" t="s">
        <v>3085</v>
      </c>
      <c r="D1540">
        <v>847231</v>
      </c>
      <c r="E1540" t="s">
        <v>3086</v>
      </c>
    </row>
    <row r="1541" spans="3:5" x14ac:dyDescent="0.25">
      <c r="C1541" t="s">
        <v>3087</v>
      </c>
      <c r="D1541">
        <v>808935</v>
      </c>
      <c r="E1541" t="s">
        <v>3088</v>
      </c>
    </row>
    <row r="1542" spans="3:5" x14ac:dyDescent="0.25">
      <c r="C1542" t="s">
        <v>3089</v>
      </c>
      <c r="D1542">
        <v>771159</v>
      </c>
      <c r="E1542" t="s">
        <v>3090</v>
      </c>
    </row>
    <row r="1543" spans="3:5" x14ac:dyDescent="0.25">
      <c r="C1543" t="s">
        <v>3091</v>
      </c>
      <c r="D1543">
        <v>869784</v>
      </c>
      <c r="E1543" t="s">
        <v>3092</v>
      </c>
    </row>
    <row r="1544" spans="3:5" x14ac:dyDescent="0.25">
      <c r="C1544" t="s">
        <v>3093</v>
      </c>
      <c r="D1544">
        <v>845445</v>
      </c>
      <c r="E1544" t="s">
        <v>3094</v>
      </c>
    </row>
    <row r="1545" spans="3:5" x14ac:dyDescent="0.25">
      <c r="C1545" t="s">
        <v>3095</v>
      </c>
      <c r="D1545">
        <v>822715</v>
      </c>
      <c r="E1545" t="s">
        <v>3096</v>
      </c>
    </row>
    <row r="1546" spans="3:5" x14ac:dyDescent="0.25">
      <c r="C1546" t="s">
        <v>3097</v>
      </c>
      <c r="D1546">
        <v>813158</v>
      </c>
      <c r="E1546" t="s">
        <v>3098</v>
      </c>
    </row>
    <row r="1547" spans="3:5" x14ac:dyDescent="0.25">
      <c r="C1547" t="s">
        <v>3099</v>
      </c>
      <c r="D1547">
        <v>861723</v>
      </c>
      <c r="E1547" t="s">
        <v>3100</v>
      </c>
    </row>
    <row r="1548" spans="3:5" x14ac:dyDescent="0.25">
      <c r="C1548" t="s">
        <v>3101</v>
      </c>
      <c r="D1548">
        <v>879044</v>
      </c>
      <c r="E1548" t="s">
        <v>3102</v>
      </c>
    </row>
    <row r="1549" spans="3:5" x14ac:dyDescent="0.25">
      <c r="C1549" t="s">
        <v>3103</v>
      </c>
      <c r="D1549">
        <v>867839</v>
      </c>
      <c r="E1549" t="s">
        <v>3104</v>
      </c>
    </row>
    <row r="1550" spans="3:5" x14ac:dyDescent="0.25">
      <c r="C1550" t="s">
        <v>3105</v>
      </c>
      <c r="D1550">
        <v>905735</v>
      </c>
      <c r="E1550" t="s">
        <v>3106</v>
      </c>
    </row>
    <row r="1551" spans="3:5" x14ac:dyDescent="0.25">
      <c r="C1551" t="s">
        <v>3107</v>
      </c>
      <c r="D1551">
        <v>825559</v>
      </c>
      <c r="E1551" t="s">
        <v>3108</v>
      </c>
    </row>
    <row r="1552" spans="3:5" x14ac:dyDescent="0.25">
      <c r="C1552" t="s">
        <v>3109</v>
      </c>
      <c r="D1552">
        <v>822868</v>
      </c>
      <c r="E1552" t="s">
        <v>3110</v>
      </c>
    </row>
    <row r="1553" spans="3:5" x14ac:dyDescent="0.25">
      <c r="C1553" t="s">
        <v>3111</v>
      </c>
      <c r="D1553">
        <v>910246</v>
      </c>
      <c r="E1553" t="s">
        <v>3112</v>
      </c>
    </row>
    <row r="1554" spans="3:5" x14ac:dyDescent="0.25">
      <c r="C1554" t="s">
        <v>3113</v>
      </c>
      <c r="D1554">
        <v>835274</v>
      </c>
      <c r="E1554" t="s">
        <v>3114</v>
      </c>
    </row>
    <row r="1555" spans="3:5" x14ac:dyDescent="0.25">
      <c r="C1555" t="s">
        <v>3115</v>
      </c>
      <c r="D1555">
        <v>793381</v>
      </c>
      <c r="E1555" t="s">
        <v>3116</v>
      </c>
    </row>
    <row r="1556" spans="3:5" x14ac:dyDescent="0.25">
      <c r="C1556" t="s">
        <v>3117</v>
      </c>
      <c r="D1556">
        <v>873230</v>
      </c>
      <c r="E1556" t="s">
        <v>3118</v>
      </c>
    </row>
    <row r="1557" spans="3:5" x14ac:dyDescent="0.25">
      <c r="C1557" t="s">
        <v>3119</v>
      </c>
      <c r="D1557">
        <v>822299</v>
      </c>
      <c r="E1557" t="s">
        <v>3120</v>
      </c>
    </row>
    <row r="1558" spans="3:5" x14ac:dyDescent="0.25">
      <c r="C1558" t="s">
        <v>3121</v>
      </c>
      <c r="D1558">
        <v>862856</v>
      </c>
      <c r="E1558" t="s">
        <v>3122</v>
      </c>
    </row>
    <row r="1559" spans="3:5" x14ac:dyDescent="0.25">
      <c r="C1559" t="s">
        <v>3123</v>
      </c>
      <c r="D1559">
        <v>881982</v>
      </c>
      <c r="E1559" t="s">
        <v>3124</v>
      </c>
    </row>
    <row r="1560" spans="3:5" x14ac:dyDescent="0.25">
      <c r="C1560" t="s">
        <v>3125</v>
      </c>
      <c r="D1560">
        <v>849011</v>
      </c>
      <c r="E1560" t="s">
        <v>3126</v>
      </c>
    </row>
    <row r="1561" spans="3:5" x14ac:dyDescent="0.25">
      <c r="C1561" t="s">
        <v>3127</v>
      </c>
      <c r="D1561">
        <v>850174</v>
      </c>
      <c r="E1561" t="s">
        <v>3128</v>
      </c>
    </row>
    <row r="1562" spans="3:5" x14ac:dyDescent="0.25">
      <c r="C1562" t="s">
        <v>3129</v>
      </c>
      <c r="D1562">
        <v>885633</v>
      </c>
      <c r="E1562" t="s">
        <v>3130</v>
      </c>
    </row>
    <row r="1563" spans="3:5" x14ac:dyDescent="0.25">
      <c r="C1563" t="s">
        <v>3131</v>
      </c>
      <c r="D1563">
        <v>816491</v>
      </c>
      <c r="E1563" t="s">
        <v>3132</v>
      </c>
    </row>
    <row r="1564" spans="3:5" x14ac:dyDescent="0.25">
      <c r="C1564" t="s">
        <v>3133</v>
      </c>
      <c r="D1564">
        <v>801356</v>
      </c>
      <c r="E1564" t="s">
        <v>3134</v>
      </c>
    </row>
    <row r="1565" spans="3:5" x14ac:dyDescent="0.25">
      <c r="C1565" t="s">
        <v>3135</v>
      </c>
      <c r="D1565">
        <v>887233</v>
      </c>
      <c r="E1565" t="s">
        <v>3136</v>
      </c>
    </row>
    <row r="1566" spans="3:5" x14ac:dyDescent="0.25">
      <c r="C1566" t="s">
        <v>3137</v>
      </c>
      <c r="D1566">
        <v>882869</v>
      </c>
      <c r="E1566" t="s">
        <v>3138</v>
      </c>
    </row>
    <row r="1567" spans="3:5" x14ac:dyDescent="0.25">
      <c r="C1567" t="s">
        <v>3139</v>
      </c>
      <c r="D1567">
        <v>832683</v>
      </c>
      <c r="E1567" t="s">
        <v>3140</v>
      </c>
    </row>
    <row r="1568" spans="3:5" x14ac:dyDescent="0.25">
      <c r="C1568" t="s">
        <v>3141</v>
      </c>
      <c r="D1568">
        <v>805478</v>
      </c>
      <c r="E1568" t="s">
        <v>3142</v>
      </c>
    </row>
    <row r="1569" spans="3:5" x14ac:dyDescent="0.25">
      <c r="C1569" t="s">
        <v>3143</v>
      </c>
      <c r="D1569">
        <v>816176</v>
      </c>
      <c r="E1569" t="s">
        <v>3144</v>
      </c>
    </row>
    <row r="1570" spans="3:5" x14ac:dyDescent="0.25">
      <c r="C1570" t="s">
        <v>3145</v>
      </c>
      <c r="D1570">
        <v>811996</v>
      </c>
      <c r="E1570" t="s">
        <v>3146</v>
      </c>
    </row>
    <row r="1571" spans="3:5" x14ac:dyDescent="0.25">
      <c r="C1571" t="s">
        <v>3147</v>
      </c>
      <c r="D1571">
        <v>807499</v>
      </c>
      <c r="E1571" t="s">
        <v>3148</v>
      </c>
    </row>
    <row r="1572" spans="3:5" x14ac:dyDescent="0.25">
      <c r="C1572" t="s">
        <v>3149</v>
      </c>
      <c r="D1572">
        <v>771042</v>
      </c>
      <c r="E1572" t="s">
        <v>3150</v>
      </c>
    </row>
    <row r="1573" spans="3:5" x14ac:dyDescent="0.25">
      <c r="C1573" t="s">
        <v>3151</v>
      </c>
      <c r="D1573">
        <v>793774</v>
      </c>
      <c r="E1573" t="s">
        <v>3152</v>
      </c>
    </row>
    <row r="1574" spans="3:5" x14ac:dyDescent="0.25">
      <c r="C1574" t="s">
        <v>3153</v>
      </c>
      <c r="D1574">
        <v>851135</v>
      </c>
      <c r="E1574" t="s">
        <v>3154</v>
      </c>
    </row>
    <row r="1575" spans="3:5" x14ac:dyDescent="0.25">
      <c r="C1575" t="s">
        <v>3155</v>
      </c>
      <c r="D1575">
        <v>818809</v>
      </c>
      <c r="E1575" t="s">
        <v>3156</v>
      </c>
    </row>
    <row r="1576" spans="3:5" x14ac:dyDescent="0.25">
      <c r="C1576" t="s">
        <v>3157</v>
      </c>
      <c r="D1576">
        <v>880054</v>
      </c>
      <c r="E1576" t="s">
        <v>3158</v>
      </c>
    </row>
    <row r="1577" spans="3:5" x14ac:dyDescent="0.25">
      <c r="C1577" t="s">
        <v>3159</v>
      </c>
      <c r="D1577">
        <v>891147</v>
      </c>
      <c r="E1577" t="s">
        <v>3160</v>
      </c>
    </row>
    <row r="1578" spans="3:5" x14ac:dyDescent="0.25">
      <c r="C1578" t="s">
        <v>3161</v>
      </c>
      <c r="D1578">
        <v>781888</v>
      </c>
      <c r="E1578" t="s">
        <v>3162</v>
      </c>
    </row>
    <row r="1579" spans="3:5" x14ac:dyDescent="0.25">
      <c r="C1579" t="s">
        <v>3163</v>
      </c>
      <c r="D1579">
        <v>779042</v>
      </c>
      <c r="E1579" t="s">
        <v>3164</v>
      </c>
    </row>
    <row r="1580" spans="3:5" x14ac:dyDescent="0.25">
      <c r="C1580" t="s">
        <v>3165</v>
      </c>
      <c r="D1580">
        <v>802258</v>
      </c>
      <c r="E1580" t="s">
        <v>3166</v>
      </c>
    </row>
    <row r="1581" spans="3:5" x14ac:dyDescent="0.25">
      <c r="C1581" t="s">
        <v>3167</v>
      </c>
      <c r="D1581">
        <v>834315</v>
      </c>
      <c r="E1581" t="s">
        <v>3168</v>
      </c>
    </row>
    <row r="1582" spans="3:5" x14ac:dyDescent="0.25">
      <c r="C1582" t="s">
        <v>3169</v>
      </c>
      <c r="D1582">
        <v>830364</v>
      </c>
      <c r="E1582" t="s">
        <v>3170</v>
      </c>
    </row>
    <row r="1583" spans="3:5" x14ac:dyDescent="0.25">
      <c r="C1583" t="s">
        <v>3171</v>
      </c>
      <c r="D1583">
        <v>855769</v>
      </c>
      <c r="E1583" t="s">
        <v>3172</v>
      </c>
    </row>
    <row r="1584" spans="3:5" x14ac:dyDescent="0.25">
      <c r="C1584" t="s">
        <v>3173</v>
      </c>
      <c r="D1584">
        <v>843861</v>
      </c>
      <c r="E1584" t="s">
        <v>3174</v>
      </c>
    </row>
    <row r="1585" spans="3:5" x14ac:dyDescent="0.25">
      <c r="C1585" t="s">
        <v>3175</v>
      </c>
      <c r="D1585">
        <v>838008</v>
      </c>
      <c r="E1585" t="s">
        <v>3176</v>
      </c>
    </row>
    <row r="1586" spans="3:5" x14ac:dyDescent="0.25">
      <c r="C1586" t="s">
        <v>3177</v>
      </c>
      <c r="D1586">
        <v>864399</v>
      </c>
      <c r="E1586" t="s">
        <v>3178</v>
      </c>
    </row>
    <row r="1587" spans="3:5" x14ac:dyDescent="0.25">
      <c r="C1587" t="s">
        <v>3179</v>
      </c>
      <c r="D1587">
        <v>872698</v>
      </c>
      <c r="E1587" t="s">
        <v>3180</v>
      </c>
    </row>
    <row r="1588" spans="3:5" x14ac:dyDescent="0.25">
      <c r="C1588" t="s">
        <v>3181</v>
      </c>
      <c r="D1588">
        <v>826981</v>
      </c>
      <c r="E1588" t="s">
        <v>3182</v>
      </c>
    </row>
    <row r="1589" spans="3:5" x14ac:dyDescent="0.25">
      <c r="C1589" t="s">
        <v>3183</v>
      </c>
      <c r="D1589">
        <v>803029</v>
      </c>
      <c r="E1589" t="s">
        <v>3184</v>
      </c>
    </row>
    <row r="1590" spans="3:5" x14ac:dyDescent="0.25">
      <c r="C1590" t="s">
        <v>3185</v>
      </c>
      <c r="D1590">
        <v>852068</v>
      </c>
      <c r="E1590" t="s">
        <v>3186</v>
      </c>
    </row>
    <row r="1591" spans="3:5" x14ac:dyDescent="0.25">
      <c r="C1591" t="s">
        <v>3187</v>
      </c>
      <c r="D1591">
        <v>840101</v>
      </c>
      <c r="E1591" t="s">
        <v>3188</v>
      </c>
    </row>
    <row r="1592" spans="3:5" x14ac:dyDescent="0.25">
      <c r="C1592" t="s">
        <v>3189</v>
      </c>
      <c r="D1592">
        <v>781260</v>
      </c>
      <c r="E1592" t="s">
        <v>3190</v>
      </c>
    </row>
    <row r="1593" spans="3:5" x14ac:dyDescent="0.25">
      <c r="C1593" t="s">
        <v>3191</v>
      </c>
      <c r="D1593">
        <v>794618</v>
      </c>
      <c r="E1593" t="s">
        <v>3192</v>
      </c>
    </row>
    <row r="1594" spans="3:5" x14ac:dyDescent="0.25">
      <c r="C1594" t="s">
        <v>3193</v>
      </c>
      <c r="D1594">
        <v>788330</v>
      </c>
      <c r="E1594" t="s">
        <v>3194</v>
      </c>
    </row>
    <row r="1595" spans="3:5" x14ac:dyDescent="0.25">
      <c r="C1595" t="s">
        <v>3195</v>
      </c>
      <c r="D1595">
        <v>860938</v>
      </c>
      <c r="E1595" t="s">
        <v>3196</v>
      </c>
    </row>
    <row r="1596" spans="3:5" x14ac:dyDescent="0.25">
      <c r="C1596" t="s">
        <v>3197</v>
      </c>
      <c r="D1596">
        <v>819494</v>
      </c>
      <c r="E1596" t="s">
        <v>3198</v>
      </c>
    </row>
    <row r="1597" spans="3:5" x14ac:dyDescent="0.25">
      <c r="C1597" t="s">
        <v>3199</v>
      </c>
      <c r="D1597">
        <v>823786</v>
      </c>
      <c r="E1597" t="s">
        <v>3200</v>
      </c>
    </row>
    <row r="1598" spans="3:5" x14ac:dyDescent="0.25">
      <c r="C1598" t="s">
        <v>3201</v>
      </c>
      <c r="D1598">
        <v>840259</v>
      </c>
      <c r="E1598" t="s">
        <v>3202</v>
      </c>
    </row>
    <row r="1599" spans="3:5" x14ac:dyDescent="0.25">
      <c r="C1599" t="s">
        <v>3203</v>
      </c>
      <c r="D1599">
        <v>857683</v>
      </c>
      <c r="E1599" t="s">
        <v>3204</v>
      </c>
    </row>
    <row r="1600" spans="3:5" x14ac:dyDescent="0.25">
      <c r="C1600" t="s">
        <v>3205</v>
      </c>
      <c r="D1600">
        <v>835642</v>
      </c>
      <c r="E1600" t="s">
        <v>3206</v>
      </c>
    </row>
    <row r="1601" spans="3:5" x14ac:dyDescent="0.25">
      <c r="C1601" t="s">
        <v>3207</v>
      </c>
      <c r="D1601">
        <v>849048</v>
      </c>
      <c r="E1601" t="s">
        <v>3208</v>
      </c>
    </row>
    <row r="1602" spans="3:5" x14ac:dyDescent="0.25">
      <c r="C1602" t="s">
        <v>3209</v>
      </c>
      <c r="D1602">
        <v>825016</v>
      </c>
      <c r="E1602" t="s">
        <v>3210</v>
      </c>
    </row>
    <row r="1603" spans="3:5" x14ac:dyDescent="0.25">
      <c r="C1603" t="s">
        <v>3211</v>
      </c>
      <c r="D1603">
        <v>787220</v>
      </c>
      <c r="E1603" t="s">
        <v>3212</v>
      </c>
    </row>
    <row r="1604" spans="3:5" x14ac:dyDescent="0.25">
      <c r="C1604" t="s">
        <v>3213</v>
      </c>
      <c r="D1604">
        <v>825483</v>
      </c>
      <c r="E1604" t="s">
        <v>3214</v>
      </c>
    </row>
    <row r="1605" spans="3:5" x14ac:dyDescent="0.25">
      <c r="C1605" t="s">
        <v>3215</v>
      </c>
      <c r="D1605">
        <v>863801</v>
      </c>
      <c r="E1605" t="s">
        <v>3216</v>
      </c>
    </row>
    <row r="1606" spans="3:5" x14ac:dyDescent="0.25">
      <c r="C1606" t="s">
        <v>3217</v>
      </c>
      <c r="D1606">
        <v>808974</v>
      </c>
      <c r="E1606" t="s">
        <v>3218</v>
      </c>
    </row>
    <row r="1607" spans="3:5" x14ac:dyDescent="0.25">
      <c r="C1607" t="s">
        <v>3219</v>
      </c>
      <c r="D1607">
        <v>861088</v>
      </c>
      <c r="E1607" t="s">
        <v>3220</v>
      </c>
    </row>
    <row r="1608" spans="3:5" x14ac:dyDescent="0.25">
      <c r="C1608" t="s">
        <v>3221</v>
      </c>
      <c r="D1608">
        <v>863509</v>
      </c>
      <c r="E1608" t="s">
        <v>3222</v>
      </c>
    </row>
    <row r="1609" spans="3:5" x14ac:dyDescent="0.25">
      <c r="C1609" t="s">
        <v>3223</v>
      </c>
      <c r="D1609">
        <v>841100</v>
      </c>
      <c r="E1609" t="s">
        <v>3224</v>
      </c>
    </row>
    <row r="1610" spans="3:5" x14ac:dyDescent="0.25">
      <c r="C1610" t="s">
        <v>3225</v>
      </c>
      <c r="D1610">
        <v>795819</v>
      </c>
      <c r="E1610" t="s">
        <v>3226</v>
      </c>
    </row>
    <row r="1611" spans="3:5" x14ac:dyDescent="0.25">
      <c r="C1611" t="s">
        <v>3227</v>
      </c>
      <c r="D1611">
        <v>805293</v>
      </c>
      <c r="E1611" t="s">
        <v>3228</v>
      </c>
    </row>
    <row r="1612" spans="3:5" x14ac:dyDescent="0.25">
      <c r="C1612" t="s">
        <v>3229</v>
      </c>
      <c r="D1612">
        <v>827647</v>
      </c>
      <c r="E1612" t="s">
        <v>3230</v>
      </c>
    </row>
    <row r="1613" spans="3:5" x14ac:dyDescent="0.25">
      <c r="C1613" t="s">
        <v>3231</v>
      </c>
      <c r="D1613">
        <v>859531</v>
      </c>
      <c r="E1613" t="s">
        <v>3232</v>
      </c>
    </row>
    <row r="1614" spans="3:5" x14ac:dyDescent="0.25">
      <c r="C1614" t="s">
        <v>3233</v>
      </c>
      <c r="D1614">
        <v>855230</v>
      </c>
      <c r="E1614" t="s">
        <v>3234</v>
      </c>
    </row>
    <row r="1615" spans="3:5" x14ac:dyDescent="0.25">
      <c r="C1615" t="s">
        <v>3235</v>
      </c>
      <c r="D1615">
        <v>870184</v>
      </c>
      <c r="E1615" t="s">
        <v>3236</v>
      </c>
    </row>
    <row r="1616" spans="3:5" x14ac:dyDescent="0.25">
      <c r="C1616" t="s">
        <v>3237</v>
      </c>
      <c r="D1616">
        <v>820841</v>
      </c>
      <c r="E1616" t="s">
        <v>3238</v>
      </c>
    </row>
    <row r="1617" spans="2:5" x14ac:dyDescent="0.25">
      <c r="C1617" t="s">
        <v>3239</v>
      </c>
      <c r="D1617">
        <v>821533</v>
      </c>
      <c r="E1617" t="s">
        <v>3240</v>
      </c>
    </row>
    <row r="1618" spans="2:5" x14ac:dyDescent="0.25">
      <c r="B1618" t="s">
        <v>3241</v>
      </c>
    </row>
    <row r="1619" spans="2:5" x14ac:dyDescent="0.25">
      <c r="C1619" t="s">
        <v>3242</v>
      </c>
      <c r="D1619">
        <v>870147</v>
      </c>
      <c r="E1619" t="s">
        <v>3243</v>
      </c>
    </row>
    <row r="1620" spans="2:5" x14ac:dyDescent="0.25">
      <c r="C1620" t="s">
        <v>3244</v>
      </c>
      <c r="D1620">
        <v>888070</v>
      </c>
      <c r="E1620" t="s">
        <v>3245</v>
      </c>
    </row>
    <row r="1621" spans="2:5" x14ac:dyDescent="0.25">
      <c r="C1621" t="s">
        <v>3246</v>
      </c>
      <c r="D1621">
        <v>883908</v>
      </c>
      <c r="E1621" t="s">
        <v>3247</v>
      </c>
    </row>
    <row r="1622" spans="2:5" x14ac:dyDescent="0.25">
      <c r="C1622" t="s">
        <v>3248</v>
      </c>
      <c r="D1622">
        <v>869425</v>
      </c>
      <c r="E1622" t="s">
        <v>3249</v>
      </c>
    </row>
    <row r="1623" spans="2:5" x14ac:dyDescent="0.25">
      <c r="C1623" t="s">
        <v>3250</v>
      </c>
      <c r="D1623">
        <v>842193</v>
      </c>
      <c r="E1623" t="s">
        <v>3251</v>
      </c>
    </row>
    <row r="1624" spans="2:5" x14ac:dyDescent="0.25">
      <c r="C1624" t="s">
        <v>3252</v>
      </c>
      <c r="D1624">
        <v>833274</v>
      </c>
      <c r="E1624" t="s">
        <v>3253</v>
      </c>
    </row>
    <row r="1625" spans="2:5" x14ac:dyDescent="0.25">
      <c r="C1625" t="s">
        <v>3254</v>
      </c>
      <c r="D1625">
        <v>819941</v>
      </c>
      <c r="E1625" t="s">
        <v>3255</v>
      </c>
    </row>
    <row r="1626" spans="2:5" x14ac:dyDescent="0.25">
      <c r="C1626" t="s">
        <v>3256</v>
      </c>
      <c r="D1626">
        <v>860449</v>
      </c>
      <c r="E1626" t="s">
        <v>3257</v>
      </c>
    </row>
    <row r="1627" spans="2:5" x14ac:dyDescent="0.25">
      <c r="C1627" t="s">
        <v>3258</v>
      </c>
      <c r="D1627">
        <v>892557</v>
      </c>
      <c r="E1627" t="s">
        <v>3259</v>
      </c>
    </row>
    <row r="1628" spans="2:5" x14ac:dyDescent="0.25">
      <c r="C1628" t="s">
        <v>3260</v>
      </c>
      <c r="D1628">
        <v>847086</v>
      </c>
      <c r="E1628" t="s">
        <v>3261</v>
      </c>
    </row>
    <row r="1629" spans="2:5" x14ac:dyDescent="0.25">
      <c r="C1629" t="s">
        <v>3262</v>
      </c>
      <c r="D1629">
        <v>754242</v>
      </c>
      <c r="E1629" t="s">
        <v>3263</v>
      </c>
    </row>
    <row r="1630" spans="2:5" x14ac:dyDescent="0.25">
      <c r="C1630" t="s">
        <v>3264</v>
      </c>
      <c r="D1630">
        <v>830179</v>
      </c>
      <c r="E1630" t="s">
        <v>3265</v>
      </c>
    </row>
    <row r="1631" spans="2:5" x14ac:dyDescent="0.25">
      <c r="C1631" t="s">
        <v>3266</v>
      </c>
      <c r="D1631">
        <v>875818</v>
      </c>
      <c r="E1631" t="s">
        <v>3267</v>
      </c>
    </row>
    <row r="1632" spans="2:5" x14ac:dyDescent="0.25">
      <c r="C1632" t="s">
        <v>3268</v>
      </c>
      <c r="D1632">
        <v>848654</v>
      </c>
      <c r="E1632" t="s">
        <v>3269</v>
      </c>
    </row>
    <row r="1633" spans="3:5" x14ac:dyDescent="0.25">
      <c r="C1633" t="s">
        <v>3270</v>
      </c>
      <c r="D1633">
        <v>868810</v>
      </c>
      <c r="E1633" t="s">
        <v>3271</v>
      </c>
    </row>
    <row r="1634" spans="3:5" x14ac:dyDescent="0.25">
      <c r="C1634" t="s">
        <v>3272</v>
      </c>
      <c r="D1634">
        <v>847254</v>
      </c>
      <c r="E1634" t="s">
        <v>3273</v>
      </c>
    </row>
    <row r="1635" spans="3:5" x14ac:dyDescent="0.25">
      <c r="C1635" t="s">
        <v>3274</v>
      </c>
      <c r="D1635">
        <v>842948</v>
      </c>
      <c r="E1635" t="s">
        <v>3275</v>
      </c>
    </row>
    <row r="1636" spans="3:5" x14ac:dyDescent="0.25">
      <c r="C1636" t="s">
        <v>3276</v>
      </c>
      <c r="D1636">
        <v>834855</v>
      </c>
      <c r="E1636" t="s">
        <v>3277</v>
      </c>
    </row>
    <row r="1637" spans="3:5" x14ac:dyDescent="0.25">
      <c r="C1637" t="s">
        <v>3278</v>
      </c>
      <c r="D1637">
        <v>847443</v>
      </c>
      <c r="E1637" t="s">
        <v>3279</v>
      </c>
    </row>
    <row r="1638" spans="3:5" x14ac:dyDescent="0.25">
      <c r="C1638" t="s">
        <v>3280</v>
      </c>
      <c r="D1638">
        <v>843525</v>
      </c>
      <c r="E1638" t="s">
        <v>3281</v>
      </c>
    </row>
    <row r="1639" spans="3:5" x14ac:dyDescent="0.25">
      <c r="C1639" t="s">
        <v>3282</v>
      </c>
      <c r="D1639">
        <v>824891</v>
      </c>
      <c r="E1639" t="s">
        <v>3283</v>
      </c>
    </row>
    <row r="1640" spans="3:5" x14ac:dyDescent="0.25">
      <c r="C1640" t="s">
        <v>3284</v>
      </c>
      <c r="D1640">
        <v>847649</v>
      </c>
      <c r="E1640" t="s">
        <v>3285</v>
      </c>
    </row>
    <row r="1641" spans="3:5" x14ac:dyDescent="0.25">
      <c r="C1641" t="s">
        <v>3286</v>
      </c>
      <c r="D1641">
        <v>841863</v>
      </c>
      <c r="E1641" t="s">
        <v>3287</v>
      </c>
    </row>
    <row r="1642" spans="3:5" x14ac:dyDescent="0.25">
      <c r="C1642" t="s">
        <v>3288</v>
      </c>
      <c r="D1642">
        <v>842320</v>
      </c>
      <c r="E1642" t="s">
        <v>3289</v>
      </c>
    </row>
    <row r="1643" spans="3:5" x14ac:dyDescent="0.25">
      <c r="C1643" t="s">
        <v>3290</v>
      </c>
      <c r="D1643">
        <v>839950</v>
      </c>
      <c r="E1643" t="s">
        <v>3291</v>
      </c>
    </row>
    <row r="1644" spans="3:5" x14ac:dyDescent="0.25">
      <c r="C1644" t="s">
        <v>3292</v>
      </c>
      <c r="D1644">
        <v>863697</v>
      </c>
      <c r="E1644" t="s">
        <v>3293</v>
      </c>
    </row>
    <row r="1645" spans="3:5" x14ac:dyDescent="0.25">
      <c r="C1645" t="s">
        <v>3294</v>
      </c>
      <c r="D1645">
        <v>799319</v>
      </c>
      <c r="E1645" t="s">
        <v>3295</v>
      </c>
    </row>
    <row r="1646" spans="3:5" x14ac:dyDescent="0.25">
      <c r="C1646" t="s">
        <v>3296</v>
      </c>
      <c r="D1646">
        <v>860880</v>
      </c>
      <c r="E1646" t="s">
        <v>3297</v>
      </c>
    </row>
    <row r="1647" spans="3:5" x14ac:dyDescent="0.25">
      <c r="C1647" t="s">
        <v>3298</v>
      </c>
      <c r="D1647">
        <v>877900</v>
      </c>
      <c r="E1647" t="s">
        <v>3299</v>
      </c>
    </row>
    <row r="1648" spans="3:5" x14ac:dyDescent="0.25">
      <c r="C1648" t="s">
        <v>3300</v>
      </c>
      <c r="D1648">
        <v>820581</v>
      </c>
      <c r="E1648" t="s">
        <v>3301</v>
      </c>
    </row>
    <row r="1649" spans="3:5" x14ac:dyDescent="0.25">
      <c r="C1649" t="s">
        <v>3302</v>
      </c>
      <c r="D1649">
        <v>861077</v>
      </c>
      <c r="E1649" t="s">
        <v>3303</v>
      </c>
    </row>
    <row r="1650" spans="3:5" x14ac:dyDescent="0.25">
      <c r="C1650" t="s">
        <v>3304</v>
      </c>
      <c r="D1650">
        <v>843348</v>
      </c>
      <c r="E1650" t="s">
        <v>3305</v>
      </c>
    </row>
    <row r="1651" spans="3:5" x14ac:dyDescent="0.25">
      <c r="C1651" t="s">
        <v>3306</v>
      </c>
      <c r="D1651">
        <v>818698</v>
      </c>
      <c r="E1651" t="s">
        <v>3307</v>
      </c>
    </row>
    <row r="1652" spans="3:5" x14ac:dyDescent="0.25">
      <c r="C1652" t="s">
        <v>3308</v>
      </c>
      <c r="D1652">
        <v>806211</v>
      </c>
      <c r="E1652" t="s">
        <v>3309</v>
      </c>
    </row>
    <row r="1653" spans="3:5" x14ac:dyDescent="0.25">
      <c r="C1653" t="s">
        <v>3310</v>
      </c>
      <c r="D1653">
        <v>857390</v>
      </c>
      <c r="E1653" t="s">
        <v>3311</v>
      </c>
    </row>
    <row r="1654" spans="3:5" x14ac:dyDescent="0.25">
      <c r="C1654" t="s">
        <v>3312</v>
      </c>
      <c r="D1654">
        <v>836731</v>
      </c>
      <c r="E1654" t="s">
        <v>3313</v>
      </c>
    </row>
    <row r="1655" spans="3:5" x14ac:dyDescent="0.25">
      <c r="C1655" t="s">
        <v>3314</v>
      </c>
      <c r="D1655">
        <v>814769</v>
      </c>
      <c r="E1655" t="s">
        <v>3315</v>
      </c>
    </row>
    <row r="1656" spans="3:5" x14ac:dyDescent="0.25">
      <c r="C1656" t="s">
        <v>3316</v>
      </c>
      <c r="D1656">
        <v>845930</v>
      </c>
      <c r="E1656" t="s">
        <v>3317</v>
      </c>
    </row>
    <row r="1657" spans="3:5" x14ac:dyDescent="0.25">
      <c r="C1657" t="s">
        <v>3318</v>
      </c>
      <c r="D1657">
        <v>830783</v>
      </c>
      <c r="E1657" t="s">
        <v>3319</v>
      </c>
    </row>
    <row r="1658" spans="3:5" x14ac:dyDescent="0.25">
      <c r="C1658" t="s">
        <v>3320</v>
      </c>
      <c r="D1658">
        <v>795347</v>
      </c>
      <c r="E1658" t="s">
        <v>3321</v>
      </c>
    </row>
    <row r="1659" spans="3:5" x14ac:dyDescent="0.25">
      <c r="C1659" t="s">
        <v>3322</v>
      </c>
      <c r="D1659">
        <v>802409</v>
      </c>
      <c r="E1659" t="s">
        <v>3323</v>
      </c>
    </row>
    <row r="1660" spans="3:5" x14ac:dyDescent="0.25">
      <c r="C1660" t="s">
        <v>3324</v>
      </c>
      <c r="D1660">
        <v>841564</v>
      </c>
      <c r="E1660" t="s">
        <v>3325</v>
      </c>
    </row>
    <row r="1661" spans="3:5" x14ac:dyDescent="0.25">
      <c r="C1661" t="s">
        <v>3326</v>
      </c>
      <c r="D1661">
        <v>826936</v>
      </c>
      <c r="E1661" t="s">
        <v>3327</v>
      </c>
    </row>
    <row r="1662" spans="3:5" x14ac:dyDescent="0.25">
      <c r="C1662" t="s">
        <v>3328</v>
      </c>
      <c r="D1662">
        <v>777193</v>
      </c>
      <c r="E1662" t="s">
        <v>3329</v>
      </c>
    </row>
    <row r="1663" spans="3:5" x14ac:dyDescent="0.25">
      <c r="C1663" t="s">
        <v>3330</v>
      </c>
      <c r="D1663">
        <v>771651</v>
      </c>
      <c r="E1663" t="s">
        <v>3331</v>
      </c>
    </row>
    <row r="1664" spans="3:5" x14ac:dyDescent="0.25">
      <c r="C1664" t="s">
        <v>3332</v>
      </c>
      <c r="D1664">
        <v>853793</v>
      </c>
      <c r="E1664" t="s">
        <v>3333</v>
      </c>
    </row>
    <row r="1665" spans="3:5" x14ac:dyDescent="0.25">
      <c r="C1665" t="s">
        <v>3334</v>
      </c>
      <c r="D1665">
        <v>848127</v>
      </c>
      <c r="E1665" t="s">
        <v>3335</v>
      </c>
    </row>
    <row r="1666" spans="3:5" x14ac:dyDescent="0.25">
      <c r="C1666" t="s">
        <v>3336</v>
      </c>
      <c r="D1666">
        <v>806078</v>
      </c>
      <c r="E1666" t="s">
        <v>3337</v>
      </c>
    </row>
    <row r="1667" spans="3:5" x14ac:dyDescent="0.25">
      <c r="C1667" t="s">
        <v>3338</v>
      </c>
      <c r="D1667">
        <v>822365</v>
      </c>
      <c r="E1667" t="s">
        <v>3339</v>
      </c>
    </row>
    <row r="1668" spans="3:5" x14ac:dyDescent="0.25">
      <c r="C1668" t="s">
        <v>3340</v>
      </c>
      <c r="D1668">
        <v>800897</v>
      </c>
      <c r="E1668" t="s">
        <v>3341</v>
      </c>
    </row>
    <row r="1669" spans="3:5" x14ac:dyDescent="0.25">
      <c r="C1669" t="s">
        <v>3342</v>
      </c>
      <c r="D1669">
        <v>789649</v>
      </c>
      <c r="E1669" t="s">
        <v>3343</v>
      </c>
    </row>
    <row r="1670" spans="3:5" x14ac:dyDescent="0.25">
      <c r="C1670" t="s">
        <v>3344</v>
      </c>
      <c r="D1670">
        <v>760023</v>
      </c>
      <c r="E1670" t="s">
        <v>3345</v>
      </c>
    </row>
    <row r="1671" spans="3:5" x14ac:dyDescent="0.25">
      <c r="C1671" t="s">
        <v>3346</v>
      </c>
      <c r="D1671">
        <v>845847</v>
      </c>
      <c r="E1671" t="s">
        <v>3347</v>
      </c>
    </row>
    <row r="1672" spans="3:5" x14ac:dyDescent="0.25">
      <c r="C1672" t="s">
        <v>3348</v>
      </c>
      <c r="D1672">
        <v>847779</v>
      </c>
      <c r="E1672" t="s">
        <v>3349</v>
      </c>
    </row>
    <row r="1673" spans="3:5" x14ac:dyDescent="0.25">
      <c r="C1673" t="s">
        <v>3350</v>
      </c>
      <c r="D1673">
        <v>858829</v>
      </c>
      <c r="E1673" t="s">
        <v>3351</v>
      </c>
    </row>
    <row r="1674" spans="3:5" x14ac:dyDescent="0.25">
      <c r="C1674" t="s">
        <v>3352</v>
      </c>
      <c r="D1674">
        <v>885597</v>
      </c>
      <c r="E1674" t="s">
        <v>3353</v>
      </c>
    </row>
    <row r="1675" spans="3:5" x14ac:dyDescent="0.25">
      <c r="C1675" t="s">
        <v>3354</v>
      </c>
      <c r="D1675">
        <v>946130</v>
      </c>
      <c r="E1675" t="s">
        <v>3355</v>
      </c>
    </row>
    <row r="1676" spans="3:5" x14ac:dyDescent="0.25">
      <c r="C1676" t="s">
        <v>3356</v>
      </c>
      <c r="D1676">
        <v>849130</v>
      </c>
      <c r="E1676" t="s">
        <v>3357</v>
      </c>
    </row>
    <row r="1677" spans="3:5" x14ac:dyDescent="0.25">
      <c r="C1677" t="s">
        <v>3358</v>
      </c>
      <c r="D1677">
        <v>822538</v>
      </c>
      <c r="E1677" t="s">
        <v>3359</v>
      </c>
    </row>
    <row r="1678" spans="3:5" x14ac:dyDescent="0.25">
      <c r="C1678" t="s">
        <v>3360</v>
      </c>
      <c r="D1678">
        <v>868519</v>
      </c>
      <c r="E1678" t="s">
        <v>3361</v>
      </c>
    </row>
    <row r="1679" spans="3:5" x14ac:dyDescent="0.25">
      <c r="C1679" t="s">
        <v>3362</v>
      </c>
      <c r="D1679">
        <v>814545</v>
      </c>
      <c r="E1679" t="s">
        <v>3363</v>
      </c>
    </row>
    <row r="1680" spans="3:5" x14ac:dyDescent="0.25">
      <c r="C1680" t="s">
        <v>3364</v>
      </c>
      <c r="D1680">
        <v>816308</v>
      </c>
      <c r="E1680" t="s">
        <v>3365</v>
      </c>
    </row>
    <row r="1681" spans="3:5" x14ac:dyDescent="0.25">
      <c r="C1681" t="s">
        <v>3366</v>
      </c>
      <c r="D1681">
        <v>910771</v>
      </c>
      <c r="E1681" t="s">
        <v>3367</v>
      </c>
    </row>
    <row r="1682" spans="3:5" x14ac:dyDescent="0.25">
      <c r="C1682" t="s">
        <v>3368</v>
      </c>
      <c r="D1682">
        <v>863136</v>
      </c>
      <c r="E1682" t="s">
        <v>3369</v>
      </c>
    </row>
    <row r="1683" spans="3:5" x14ac:dyDescent="0.25">
      <c r="C1683" t="s">
        <v>3370</v>
      </c>
      <c r="D1683">
        <v>859854</v>
      </c>
      <c r="E1683" t="s">
        <v>3371</v>
      </c>
    </row>
    <row r="1684" spans="3:5" x14ac:dyDescent="0.25">
      <c r="C1684" t="s">
        <v>3372</v>
      </c>
      <c r="D1684">
        <v>862320</v>
      </c>
      <c r="E1684" t="s">
        <v>3373</v>
      </c>
    </row>
    <row r="1685" spans="3:5" x14ac:dyDescent="0.25">
      <c r="C1685" t="s">
        <v>3374</v>
      </c>
      <c r="D1685">
        <v>829416</v>
      </c>
      <c r="E1685" t="s">
        <v>3375</v>
      </c>
    </row>
    <row r="1686" spans="3:5" x14ac:dyDescent="0.25">
      <c r="C1686" t="s">
        <v>3376</v>
      </c>
      <c r="D1686">
        <v>822164</v>
      </c>
      <c r="E1686" t="s">
        <v>3377</v>
      </c>
    </row>
    <row r="1687" spans="3:5" x14ac:dyDescent="0.25">
      <c r="C1687" t="s">
        <v>3378</v>
      </c>
      <c r="D1687">
        <v>780274</v>
      </c>
      <c r="E1687" t="s">
        <v>3379</v>
      </c>
    </row>
    <row r="1688" spans="3:5" x14ac:dyDescent="0.25">
      <c r="C1688" t="s">
        <v>3380</v>
      </c>
      <c r="D1688">
        <v>875967</v>
      </c>
      <c r="E1688" t="s">
        <v>3381</v>
      </c>
    </row>
    <row r="1689" spans="3:5" x14ac:dyDescent="0.25">
      <c r="C1689" t="s">
        <v>3382</v>
      </c>
      <c r="D1689">
        <v>828491</v>
      </c>
      <c r="E1689" t="s">
        <v>3383</v>
      </c>
    </row>
    <row r="1690" spans="3:5" x14ac:dyDescent="0.25">
      <c r="C1690" t="s">
        <v>3384</v>
      </c>
      <c r="D1690">
        <v>830699</v>
      </c>
      <c r="E1690" t="s">
        <v>3385</v>
      </c>
    </row>
    <row r="1691" spans="3:5" x14ac:dyDescent="0.25">
      <c r="C1691" t="s">
        <v>3386</v>
      </c>
      <c r="D1691">
        <v>885384</v>
      </c>
      <c r="E1691" t="s">
        <v>3387</v>
      </c>
    </row>
    <row r="1692" spans="3:5" x14ac:dyDescent="0.25">
      <c r="C1692" t="s">
        <v>3388</v>
      </c>
      <c r="D1692">
        <v>837510</v>
      </c>
      <c r="E1692" t="s">
        <v>3389</v>
      </c>
    </row>
    <row r="1693" spans="3:5" x14ac:dyDescent="0.25">
      <c r="C1693" t="s">
        <v>3390</v>
      </c>
      <c r="D1693">
        <v>803206</v>
      </c>
      <c r="E1693" t="s">
        <v>3391</v>
      </c>
    </row>
    <row r="1694" spans="3:5" x14ac:dyDescent="0.25">
      <c r="C1694" t="s">
        <v>3392</v>
      </c>
      <c r="D1694">
        <v>848340</v>
      </c>
      <c r="E1694" t="s">
        <v>3393</v>
      </c>
    </row>
    <row r="1695" spans="3:5" x14ac:dyDescent="0.25">
      <c r="C1695" t="s">
        <v>3394</v>
      </c>
      <c r="D1695">
        <v>871012</v>
      </c>
      <c r="E1695" t="s">
        <v>3395</v>
      </c>
    </row>
    <row r="1696" spans="3:5" x14ac:dyDescent="0.25">
      <c r="C1696" t="s">
        <v>3396</v>
      </c>
      <c r="D1696">
        <v>813091</v>
      </c>
      <c r="E1696" t="s">
        <v>3397</v>
      </c>
    </row>
    <row r="1697" spans="3:5" x14ac:dyDescent="0.25">
      <c r="C1697" t="s">
        <v>3398</v>
      </c>
      <c r="D1697">
        <v>812641</v>
      </c>
      <c r="E1697" t="s">
        <v>3399</v>
      </c>
    </row>
    <row r="1698" spans="3:5" x14ac:dyDescent="0.25">
      <c r="C1698" t="s">
        <v>3400</v>
      </c>
      <c r="D1698">
        <v>841116</v>
      </c>
      <c r="E1698" t="s">
        <v>3401</v>
      </c>
    </row>
    <row r="1699" spans="3:5" x14ac:dyDescent="0.25">
      <c r="C1699" t="s">
        <v>3402</v>
      </c>
      <c r="D1699">
        <v>885568</v>
      </c>
      <c r="E1699" t="s">
        <v>3403</v>
      </c>
    </row>
    <row r="1700" spans="3:5" x14ac:dyDescent="0.25">
      <c r="C1700" t="s">
        <v>3404</v>
      </c>
      <c r="D1700">
        <v>839441</v>
      </c>
      <c r="E1700" t="s">
        <v>3405</v>
      </c>
    </row>
    <row r="1701" spans="3:5" x14ac:dyDescent="0.25">
      <c r="C1701" t="s">
        <v>3406</v>
      </c>
      <c r="D1701">
        <v>864539</v>
      </c>
      <c r="E1701" t="s">
        <v>3407</v>
      </c>
    </row>
    <row r="1702" spans="3:5" x14ac:dyDescent="0.25">
      <c r="C1702" t="s">
        <v>3408</v>
      </c>
      <c r="D1702">
        <v>800105</v>
      </c>
      <c r="E1702" t="s">
        <v>3409</v>
      </c>
    </row>
    <row r="1703" spans="3:5" x14ac:dyDescent="0.25">
      <c r="C1703" t="s">
        <v>3410</v>
      </c>
      <c r="D1703">
        <v>812333</v>
      </c>
      <c r="E1703" t="s">
        <v>3411</v>
      </c>
    </row>
    <row r="1704" spans="3:5" x14ac:dyDescent="0.25">
      <c r="C1704" t="s">
        <v>3412</v>
      </c>
      <c r="D1704">
        <v>854639</v>
      </c>
      <c r="E1704" t="s">
        <v>3413</v>
      </c>
    </row>
    <row r="1705" spans="3:5" x14ac:dyDescent="0.25">
      <c r="C1705" t="s">
        <v>3414</v>
      </c>
      <c r="D1705">
        <v>852419</v>
      </c>
      <c r="E1705" t="s">
        <v>3415</v>
      </c>
    </row>
    <row r="1706" spans="3:5" x14ac:dyDescent="0.25">
      <c r="C1706" t="s">
        <v>3416</v>
      </c>
      <c r="D1706">
        <v>897950</v>
      </c>
      <c r="E1706" t="s">
        <v>3417</v>
      </c>
    </row>
    <row r="1707" spans="3:5" x14ac:dyDescent="0.25">
      <c r="C1707" t="s">
        <v>3418</v>
      </c>
      <c r="D1707">
        <v>807956</v>
      </c>
      <c r="E1707" t="s">
        <v>3419</v>
      </c>
    </row>
    <row r="1708" spans="3:5" x14ac:dyDescent="0.25">
      <c r="C1708" t="s">
        <v>3420</v>
      </c>
      <c r="D1708">
        <v>805839</v>
      </c>
      <c r="E1708" t="s">
        <v>3421</v>
      </c>
    </row>
    <row r="1709" spans="3:5" x14ac:dyDescent="0.25">
      <c r="C1709" t="s">
        <v>3422</v>
      </c>
      <c r="D1709">
        <v>891499</v>
      </c>
      <c r="E1709" t="s">
        <v>3423</v>
      </c>
    </row>
    <row r="1710" spans="3:5" x14ac:dyDescent="0.25">
      <c r="C1710" t="s">
        <v>3424</v>
      </c>
      <c r="D1710">
        <v>855613</v>
      </c>
      <c r="E1710" t="s">
        <v>3425</v>
      </c>
    </row>
    <row r="1711" spans="3:5" x14ac:dyDescent="0.25">
      <c r="C1711" t="s">
        <v>3426</v>
      </c>
      <c r="D1711">
        <v>849154</v>
      </c>
      <c r="E1711" t="s">
        <v>3427</v>
      </c>
    </row>
    <row r="1712" spans="3:5" x14ac:dyDescent="0.25">
      <c r="C1712" t="s">
        <v>3428</v>
      </c>
      <c r="D1712">
        <v>848943</v>
      </c>
      <c r="E1712" t="s">
        <v>3429</v>
      </c>
    </row>
    <row r="1713" spans="2:5" x14ac:dyDescent="0.25">
      <c r="C1713" t="s">
        <v>3430</v>
      </c>
      <c r="D1713">
        <v>814623</v>
      </c>
      <c r="E1713" t="s">
        <v>3431</v>
      </c>
    </row>
    <row r="1714" spans="2:5" x14ac:dyDescent="0.25">
      <c r="C1714" t="s">
        <v>3432</v>
      </c>
      <c r="D1714">
        <v>826414</v>
      </c>
      <c r="E1714" t="s">
        <v>3433</v>
      </c>
    </row>
    <row r="1715" spans="2:5" x14ac:dyDescent="0.25">
      <c r="C1715" t="s">
        <v>3434</v>
      </c>
      <c r="D1715">
        <v>820686</v>
      </c>
      <c r="E1715" t="s">
        <v>3435</v>
      </c>
    </row>
    <row r="1716" spans="2:5" x14ac:dyDescent="0.25">
      <c r="C1716" t="s">
        <v>3436</v>
      </c>
      <c r="D1716">
        <v>871746</v>
      </c>
      <c r="E1716" t="s">
        <v>3437</v>
      </c>
    </row>
    <row r="1717" spans="2:5" x14ac:dyDescent="0.25">
      <c r="C1717" t="s">
        <v>3438</v>
      </c>
      <c r="D1717">
        <v>882261</v>
      </c>
      <c r="E1717" t="s">
        <v>3439</v>
      </c>
    </row>
    <row r="1718" spans="2:5" x14ac:dyDescent="0.25">
      <c r="C1718" t="s">
        <v>3440</v>
      </c>
      <c r="D1718">
        <v>895353</v>
      </c>
      <c r="E1718" t="s">
        <v>3441</v>
      </c>
    </row>
    <row r="1719" spans="2:5" x14ac:dyDescent="0.25">
      <c r="B1719" t="s">
        <v>3442</v>
      </c>
    </row>
    <row r="1720" spans="2:5" x14ac:dyDescent="0.25">
      <c r="C1720" t="s">
        <v>3443</v>
      </c>
      <c r="D1720">
        <v>861077</v>
      </c>
      <c r="E1720" t="s">
        <v>3444</v>
      </c>
    </row>
    <row r="1721" spans="2:5" x14ac:dyDescent="0.25">
      <c r="C1721" t="s">
        <v>3445</v>
      </c>
      <c r="D1721">
        <v>877486</v>
      </c>
      <c r="E1721" t="s">
        <v>3446</v>
      </c>
    </row>
    <row r="1722" spans="2:5" x14ac:dyDescent="0.25">
      <c r="C1722" t="s">
        <v>3447</v>
      </c>
      <c r="D1722">
        <v>873614</v>
      </c>
      <c r="E1722" t="s">
        <v>3448</v>
      </c>
    </row>
    <row r="1723" spans="2:5" x14ac:dyDescent="0.25">
      <c r="C1723" t="s">
        <v>3449</v>
      </c>
      <c r="D1723">
        <v>840396</v>
      </c>
      <c r="E1723" t="s">
        <v>3450</v>
      </c>
    </row>
    <row r="1724" spans="2:5" x14ac:dyDescent="0.25">
      <c r="C1724" t="s">
        <v>3451</v>
      </c>
      <c r="D1724">
        <v>849830</v>
      </c>
      <c r="E1724" t="s">
        <v>3452</v>
      </c>
    </row>
    <row r="1725" spans="2:5" x14ac:dyDescent="0.25">
      <c r="C1725" t="s">
        <v>3453</v>
      </c>
      <c r="D1725">
        <v>847365</v>
      </c>
      <c r="E1725" t="s">
        <v>3454</v>
      </c>
    </row>
    <row r="1726" spans="2:5" x14ac:dyDescent="0.25">
      <c r="C1726" t="s">
        <v>3455</v>
      </c>
      <c r="D1726">
        <v>844181</v>
      </c>
      <c r="E1726" t="s">
        <v>3456</v>
      </c>
    </row>
    <row r="1727" spans="2:5" x14ac:dyDescent="0.25">
      <c r="C1727" t="s">
        <v>3457</v>
      </c>
      <c r="D1727">
        <v>825317</v>
      </c>
      <c r="E1727" t="s">
        <v>3458</v>
      </c>
    </row>
    <row r="1728" spans="2:5" x14ac:dyDescent="0.25">
      <c r="C1728" t="s">
        <v>3459</v>
      </c>
      <c r="D1728">
        <v>816061</v>
      </c>
      <c r="E1728" t="s">
        <v>3460</v>
      </c>
    </row>
    <row r="1729" spans="3:5" x14ac:dyDescent="0.25">
      <c r="C1729" t="s">
        <v>3461</v>
      </c>
      <c r="D1729">
        <v>833274</v>
      </c>
      <c r="E1729" t="s">
        <v>3462</v>
      </c>
    </row>
    <row r="1730" spans="3:5" x14ac:dyDescent="0.25">
      <c r="C1730" t="s">
        <v>3463</v>
      </c>
      <c r="D1730">
        <v>796483</v>
      </c>
      <c r="E1730" t="s">
        <v>3464</v>
      </c>
    </row>
    <row r="1731" spans="3:5" x14ac:dyDescent="0.25">
      <c r="C1731" t="s">
        <v>3465</v>
      </c>
      <c r="D1731">
        <v>846961</v>
      </c>
      <c r="E1731" t="s">
        <v>3466</v>
      </c>
    </row>
    <row r="1732" spans="3:5" x14ac:dyDescent="0.25">
      <c r="C1732" t="s">
        <v>3467</v>
      </c>
      <c r="D1732">
        <v>866511</v>
      </c>
      <c r="E1732" t="s">
        <v>3468</v>
      </c>
    </row>
    <row r="1733" spans="3:5" x14ac:dyDescent="0.25">
      <c r="C1733" t="s">
        <v>3469</v>
      </c>
      <c r="D1733">
        <v>802063</v>
      </c>
      <c r="E1733" t="s">
        <v>3470</v>
      </c>
    </row>
    <row r="1734" spans="3:5" x14ac:dyDescent="0.25">
      <c r="C1734" t="s">
        <v>3471</v>
      </c>
      <c r="D1734">
        <v>806794</v>
      </c>
      <c r="E1734" t="s">
        <v>3472</v>
      </c>
    </row>
    <row r="1735" spans="3:5" x14ac:dyDescent="0.25">
      <c r="C1735" t="s">
        <v>3473</v>
      </c>
      <c r="D1735">
        <v>831224</v>
      </c>
      <c r="E1735" t="s">
        <v>3474</v>
      </c>
    </row>
    <row r="1736" spans="3:5" x14ac:dyDescent="0.25">
      <c r="C1736" t="s">
        <v>3475</v>
      </c>
      <c r="D1736">
        <v>793274</v>
      </c>
      <c r="E1736" t="s">
        <v>3476</v>
      </c>
    </row>
    <row r="1737" spans="3:5" x14ac:dyDescent="0.25">
      <c r="C1737" t="s">
        <v>3477</v>
      </c>
      <c r="D1737">
        <v>815648</v>
      </c>
      <c r="E1737" t="s">
        <v>3478</v>
      </c>
    </row>
    <row r="1738" spans="3:5" x14ac:dyDescent="0.25">
      <c r="C1738" t="s">
        <v>3479</v>
      </c>
      <c r="D1738">
        <v>800937</v>
      </c>
      <c r="E1738" t="s">
        <v>3480</v>
      </c>
    </row>
    <row r="1739" spans="3:5" x14ac:dyDescent="0.25">
      <c r="C1739" t="s">
        <v>3481</v>
      </c>
      <c r="D1739">
        <v>790628</v>
      </c>
      <c r="E1739" t="s">
        <v>3482</v>
      </c>
    </row>
    <row r="1740" spans="3:5" x14ac:dyDescent="0.25">
      <c r="C1740" t="s">
        <v>3483</v>
      </c>
      <c r="D1740">
        <v>794331</v>
      </c>
      <c r="E1740" t="s">
        <v>3484</v>
      </c>
    </row>
    <row r="1741" spans="3:5" x14ac:dyDescent="0.25">
      <c r="C1741" t="s">
        <v>3485</v>
      </c>
      <c r="D1741">
        <v>840413</v>
      </c>
      <c r="E1741" t="s">
        <v>3486</v>
      </c>
    </row>
    <row r="1742" spans="3:5" x14ac:dyDescent="0.25">
      <c r="C1742" t="s">
        <v>3487</v>
      </c>
      <c r="D1742">
        <v>857087</v>
      </c>
      <c r="E1742" t="s">
        <v>3488</v>
      </c>
    </row>
    <row r="1743" spans="3:5" x14ac:dyDescent="0.25">
      <c r="C1743" t="s">
        <v>3489</v>
      </c>
      <c r="D1743">
        <v>812373</v>
      </c>
      <c r="E1743" t="s">
        <v>3490</v>
      </c>
    </row>
    <row r="1744" spans="3:5" x14ac:dyDescent="0.25">
      <c r="C1744" t="s">
        <v>3491</v>
      </c>
      <c r="D1744">
        <v>847501</v>
      </c>
      <c r="E1744" t="s">
        <v>3492</v>
      </c>
    </row>
    <row r="1745" spans="3:5" x14ac:dyDescent="0.25">
      <c r="C1745" t="s">
        <v>3493</v>
      </c>
      <c r="D1745">
        <v>894594</v>
      </c>
      <c r="E1745" t="s">
        <v>3494</v>
      </c>
    </row>
    <row r="1746" spans="3:5" x14ac:dyDescent="0.25">
      <c r="C1746" t="s">
        <v>3495</v>
      </c>
      <c r="D1746">
        <v>848219</v>
      </c>
      <c r="E1746" t="s">
        <v>3496</v>
      </c>
    </row>
    <row r="1747" spans="3:5" x14ac:dyDescent="0.25">
      <c r="C1747" t="s">
        <v>3497</v>
      </c>
      <c r="D1747">
        <v>847920</v>
      </c>
      <c r="E1747" t="s">
        <v>3498</v>
      </c>
    </row>
    <row r="1748" spans="3:5" x14ac:dyDescent="0.25">
      <c r="C1748" t="s">
        <v>3499</v>
      </c>
      <c r="D1748">
        <v>809487</v>
      </c>
      <c r="E1748" t="s">
        <v>3500</v>
      </c>
    </row>
    <row r="1749" spans="3:5" x14ac:dyDescent="0.25">
      <c r="C1749" t="s">
        <v>3501</v>
      </c>
      <c r="D1749">
        <v>778084</v>
      </c>
      <c r="E1749" t="s">
        <v>3502</v>
      </c>
    </row>
    <row r="1750" spans="3:5" x14ac:dyDescent="0.25">
      <c r="C1750" t="s">
        <v>3503</v>
      </c>
      <c r="D1750">
        <v>857833</v>
      </c>
      <c r="E1750" t="s">
        <v>3504</v>
      </c>
    </row>
    <row r="1751" spans="3:5" x14ac:dyDescent="0.25">
      <c r="C1751" t="s">
        <v>3505</v>
      </c>
      <c r="D1751">
        <v>886088</v>
      </c>
      <c r="E1751" t="s">
        <v>3506</v>
      </c>
    </row>
    <row r="1752" spans="3:5" x14ac:dyDescent="0.25">
      <c r="C1752" t="s">
        <v>3507</v>
      </c>
      <c r="D1752">
        <v>856041</v>
      </c>
      <c r="E1752" t="s">
        <v>3508</v>
      </c>
    </row>
    <row r="1753" spans="3:5" x14ac:dyDescent="0.25">
      <c r="C1753" t="s">
        <v>3509</v>
      </c>
      <c r="D1753">
        <v>848803</v>
      </c>
      <c r="E1753" t="s">
        <v>3510</v>
      </c>
    </row>
    <row r="1754" spans="3:5" x14ac:dyDescent="0.25">
      <c r="C1754" t="s">
        <v>3511</v>
      </c>
      <c r="D1754">
        <v>855098</v>
      </c>
      <c r="E1754" t="s">
        <v>3512</v>
      </c>
    </row>
    <row r="1755" spans="3:5" x14ac:dyDescent="0.25">
      <c r="C1755" t="s">
        <v>3513</v>
      </c>
      <c r="D1755">
        <v>873640</v>
      </c>
      <c r="E1755" t="s">
        <v>3514</v>
      </c>
    </row>
    <row r="1756" spans="3:5" x14ac:dyDescent="0.25">
      <c r="C1756" t="s">
        <v>3515</v>
      </c>
      <c r="D1756">
        <v>907650</v>
      </c>
      <c r="E1756" t="s">
        <v>3516</v>
      </c>
    </row>
    <row r="1757" spans="3:5" x14ac:dyDescent="0.25">
      <c r="C1757" t="s">
        <v>3517</v>
      </c>
      <c r="D1757">
        <v>853398</v>
      </c>
      <c r="E1757" t="s">
        <v>3518</v>
      </c>
    </row>
    <row r="1758" spans="3:5" x14ac:dyDescent="0.25">
      <c r="C1758" t="s">
        <v>3519</v>
      </c>
      <c r="D1758">
        <v>860168</v>
      </c>
      <c r="E1758" t="s">
        <v>3520</v>
      </c>
    </row>
    <row r="1759" spans="3:5" x14ac:dyDescent="0.25">
      <c r="C1759" t="s">
        <v>3521</v>
      </c>
      <c r="D1759">
        <v>904063</v>
      </c>
      <c r="E1759" t="s">
        <v>3522</v>
      </c>
    </row>
    <row r="1760" spans="3:5" x14ac:dyDescent="0.25">
      <c r="C1760" t="s">
        <v>3523</v>
      </c>
      <c r="D1760">
        <v>894628</v>
      </c>
      <c r="E1760" t="s">
        <v>3524</v>
      </c>
    </row>
    <row r="1761" spans="3:5" x14ac:dyDescent="0.25">
      <c r="C1761" t="s">
        <v>3525</v>
      </c>
      <c r="D1761">
        <v>820839</v>
      </c>
      <c r="E1761" t="s">
        <v>3526</v>
      </c>
    </row>
    <row r="1762" spans="3:5" x14ac:dyDescent="0.25">
      <c r="C1762" t="s">
        <v>3527</v>
      </c>
      <c r="D1762">
        <v>838617</v>
      </c>
      <c r="E1762" t="s">
        <v>3528</v>
      </c>
    </row>
    <row r="1763" spans="3:5" x14ac:dyDescent="0.25">
      <c r="C1763" t="s">
        <v>3529</v>
      </c>
      <c r="D1763">
        <v>869854</v>
      </c>
      <c r="E1763" t="s">
        <v>3530</v>
      </c>
    </row>
    <row r="1764" spans="3:5" x14ac:dyDescent="0.25">
      <c r="C1764" t="s">
        <v>3531</v>
      </c>
      <c r="D1764">
        <v>891276</v>
      </c>
      <c r="E1764" t="s">
        <v>3532</v>
      </c>
    </row>
    <row r="1765" spans="3:5" x14ac:dyDescent="0.25">
      <c r="C1765" t="s">
        <v>3533</v>
      </c>
      <c r="D1765">
        <v>860321</v>
      </c>
      <c r="E1765" t="s">
        <v>3534</v>
      </c>
    </row>
    <row r="1766" spans="3:5" x14ac:dyDescent="0.25">
      <c r="C1766" t="s">
        <v>3535</v>
      </c>
      <c r="D1766">
        <v>801421</v>
      </c>
      <c r="E1766" t="s">
        <v>3536</v>
      </c>
    </row>
    <row r="1767" spans="3:5" x14ac:dyDescent="0.25">
      <c r="C1767" t="s">
        <v>3537</v>
      </c>
      <c r="D1767">
        <v>866258</v>
      </c>
      <c r="E1767" t="s">
        <v>3538</v>
      </c>
    </row>
    <row r="1768" spans="3:5" x14ac:dyDescent="0.25">
      <c r="C1768" t="s">
        <v>3539</v>
      </c>
      <c r="D1768">
        <v>843348</v>
      </c>
      <c r="E1768" t="s">
        <v>3540</v>
      </c>
    </row>
    <row r="1769" spans="3:5" x14ac:dyDescent="0.25">
      <c r="C1769" t="s">
        <v>3541</v>
      </c>
      <c r="D1769">
        <v>784358</v>
      </c>
      <c r="E1769" t="s">
        <v>3542</v>
      </c>
    </row>
    <row r="1770" spans="3:5" x14ac:dyDescent="0.25">
      <c r="C1770" t="s">
        <v>3543</v>
      </c>
      <c r="D1770">
        <v>804311</v>
      </c>
      <c r="E1770" t="s">
        <v>3544</v>
      </c>
    </row>
    <row r="1771" spans="3:5" x14ac:dyDescent="0.25">
      <c r="C1771" t="s">
        <v>3545</v>
      </c>
      <c r="D1771">
        <v>861781</v>
      </c>
      <c r="E1771" t="s">
        <v>3546</v>
      </c>
    </row>
    <row r="1772" spans="3:5" x14ac:dyDescent="0.25">
      <c r="C1772" t="s">
        <v>3547</v>
      </c>
      <c r="D1772">
        <v>799221</v>
      </c>
      <c r="E1772" t="s">
        <v>3548</v>
      </c>
    </row>
    <row r="1773" spans="3:5" x14ac:dyDescent="0.25">
      <c r="C1773" t="s">
        <v>3549</v>
      </c>
      <c r="D1773">
        <v>768876</v>
      </c>
      <c r="E1773" t="s">
        <v>3550</v>
      </c>
    </row>
    <row r="1774" spans="3:5" x14ac:dyDescent="0.25">
      <c r="C1774" t="s">
        <v>3551</v>
      </c>
      <c r="D1774">
        <v>814729</v>
      </c>
      <c r="E1774" t="s">
        <v>3552</v>
      </c>
    </row>
    <row r="1775" spans="3:5" x14ac:dyDescent="0.25">
      <c r="C1775" t="s">
        <v>3553</v>
      </c>
      <c r="D1775">
        <v>831599</v>
      </c>
      <c r="E1775" t="s">
        <v>3554</v>
      </c>
    </row>
    <row r="1776" spans="3:5" x14ac:dyDescent="0.25">
      <c r="C1776" t="s">
        <v>3555</v>
      </c>
      <c r="D1776">
        <v>873016</v>
      </c>
      <c r="E1776" t="s">
        <v>3556</v>
      </c>
    </row>
    <row r="1777" spans="3:5" x14ac:dyDescent="0.25">
      <c r="C1777" t="s">
        <v>3557</v>
      </c>
      <c r="D1777">
        <v>861807</v>
      </c>
      <c r="E1777" t="s">
        <v>3558</v>
      </c>
    </row>
    <row r="1778" spans="3:5" x14ac:dyDescent="0.25">
      <c r="C1778" t="s">
        <v>3559</v>
      </c>
      <c r="D1778">
        <v>835852</v>
      </c>
      <c r="E1778" t="s">
        <v>3560</v>
      </c>
    </row>
    <row r="1779" spans="3:5" x14ac:dyDescent="0.25">
      <c r="C1779" t="s">
        <v>3561</v>
      </c>
      <c r="D1779">
        <v>827096</v>
      </c>
      <c r="E1779" t="s">
        <v>3562</v>
      </c>
    </row>
    <row r="1780" spans="3:5" x14ac:dyDescent="0.25">
      <c r="C1780" t="s">
        <v>3563</v>
      </c>
      <c r="D1780">
        <v>860379</v>
      </c>
      <c r="E1780" t="s">
        <v>3564</v>
      </c>
    </row>
    <row r="1781" spans="3:5" x14ac:dyDescent="0.25">
      <c r="C1781" t="s">
        <v>3565</v>
      </c>
      <c r="D1781">
        <v>843323</v>
      </c>
      <c r="E1781" t="s">
        <v>3566</v>
      </c>
    </row>
    <row r="1782" spans="3:5" x14ac:dyDescent="0.25">
      <c r="C1782" t="s">
        <v>3567</v>
      </c>
      <c r="D1782">
        <v>864178</v>
      </c>
      <c r="E1782" t="s">
        <v>3568</v>
      </c>
    </row>
    <row r="1783" spans="3:5" x14ac:dyDescent="0.25">
      <c r="C1783" t="s">
        <v>3569</v>
      </c>
      <c r="D1783">
        <v>825957</v>
      </c>
      <c r="E1783" t="s">
        <v>3570</v>
      </c>
    </row>
    <row r="1784" spans="3:5" x14ac:dyDescent="0.25">
      <c r="C1784" t="s">
        <v>3571</v>
      </c>
      <c r="D1784">
        <v>807098</v>
      </c>
      <c r="E1784" t="s">
        <v>3572</v>
      </c>
    </row>
    <row r="1785" spans="3:5" x14ac:dyDescent="0.25">
      <c r="C1785" t="s">
        <v>3573</v>
      </c>
      <c r="D1785">
        <v>820234</v>
      </c>
      <c r="E1785" t="s">
        <v>3574</v>
      </c>
    </row>
    <row r="1786" spans="3:5" x14ac:dyDescent="0.25">
      <c r="C1786" t="s">
        <v>3575</v>
      </c>
      <c r="D1786">
        <v>844314</v>
      </c>
      <c r="E1786" t="s">
        <v>3576</v>
      </c>
    </row>
    <row r="1787" spans="3:5" x14ac:dyDescent="0.25">
      <c r="C1787" t="s">
        <v>3577</v>
      </c>
      <c r="D1787">
        <v>819786</v>
      </c>
      <c r="E1787" t="s">
        <v>3578</v>
      </c>
    </row>
    <row r="1788" spans="3:5" x14ac:dyDescent="0.25">
      <c r="C1788" t="s">
        <v>3579</v>
      </c>
      <c r="D1788">
        <v>885596</v>
      </c>
      <c r="E1788" t="s">
        <v>3580</v>
      </c>
    </row>
    <row r="1789" spans="3:5" x14ac:dyDescent="0.25">
      <c r="C1789" t="s">
        <v>3581</v>
      </c>
      <c r="D1789">
        <v>823031</v>
      </c>
      <c r="E1789" t="s">
        <v>3582</v>
      </c>
    </row>
    <row r="1790" spans="3:5" x14ac:dyDescent="0.25">
      <c r="C1790" t="s">
        <v>3583</v>
      </c>
      <c r="D1790">
        <v>842271</v>
      </c>
      <c r="E1790" t="s">
        <v>3584</v>
      </c>
    </row>
    <row r="1791" spans="3:5" x14ac:dyDescent="0.25">
      <c r="C1791" t="s">
        <v>3585</v>
      </c>
      <c r="D1791">
        <v>848686</v>
      </c>
      <c r="E1791" t="s">
        <v>3586</v>
      </c>
    </row>
    <row r="1792" spans="3:5" x14ac:dyDescent="0.25">
      <c r="C1792" t="s">
        <v>3587</v>
      </c>
      <c r="D1792">
        <v>819426</v>
      </c>
      <c r="E1792" t="s">
        <v>3588</v>
      </c>
    </row>
    <row r="1793" spans="3:5" x14ac:dyDescent="0.25">
      <c r="C1793" t="s">
        <v>3589</v>
      </c>
      <c r="D1793">
        <v>809356</v>
      </c>
      <c r="E1793" t="s">
        <v>3590</v>
      </c>
    </row>
    <row r="1794" spans="3:5" x14ac:dyDescent="0.25">
      <c r="C1794" t="s">
        <v>3591</v>
      </c>
      <c r="D1794">
        <v>802584</v>
      </c>
      <c r="E1794" t="s">
        <v>3592</v>
      </c>
    </row>
    <row r="1795" spans="3:5" x14ac:dyDescent="0.25">
      <c r="C1795" t="s">
        <v>3593</v>
      </c>
      <c r="D1795">
        <v>841333</v>
      </c>
      <c r="E1795" t="s">
        <v>3594</v>
      </c>
    </row>
    <row r="1796" spans="3:5" x14ac:dyDescent="0.25">
      <c r="C1796" t="s">
        <v>3595</v>
      </c>
      <c r="D1796">
        <v>947162</v>
      </c>
      <c r="E1796" t="s">
        <v>3596</v>
      </c>
    </row>
    <row r="1797" spans="3:5" x14ac:dyDescent="0.25">
      <c r="C1797" t="s">
        <v>3597</v>
      </c>
      <c r="D1797">
        <v>877024</v>
      </c>
      <c r="E1797" t="s">
        <v>3598</v>
      </c>
    </row>
    <row r="1798" spans="3:5" x14ac:dyDescent="0.25">
      <c r="C1798" t="s">
        <v>3599</v>
      </c>
      <c r="D1798">
        <v>810919</v>
      </c>
      <c r="E1798" t="s">
        <v>3600</v>
      </c>
    </row>
    <row r="1799" spans="3:5" x14ac:dyDescent="0.25">
      <c r="C1799" t="s">
        <v>3601</v>
      </c>
      <c r="D1799">
        <v>836098</v>
      </c>
      <c r="E1799" t="s">
        <v>3602</v>
      </c>
    </row>
    <row r="1800" spans="3:5" x14ac:dyDescent="0.25">
      <c r="C1800" t="s">
        <v>3603</v>
      </c>
      <c r="D1800">
        <v>838467</v>
      </c>
      <c r="E1800" t="s">
        <v>3604</v>
      </c>
    </row>
    <row r="1801" spans="3:5" x14ac:dyDescent="0.25">
      <c r="C1801" t="s">
        <v>3605</v>
      </c>
      <c r="D1801">
        <v>897556</v>
      </c>
      <c r="E1801" t="s">
        <v>3606</v>
      </c>
    </row>
    <row r="1802" spans="3:5" x14ac:dyDescent="0.25">
      <c r="C1802" t="s">
        <v>3607</v>
      </c>
      <c r="D1802">
        <v>920918</v>
      </c>
      <c r="E1802" t="s">
        <v>3608</v>
      </c>
    </row>
    <row r="1803" spans="3:5" x14ac:dyDescent="0.25">
      <c r="C1803" t="s">
        <v>3609</v>
      </c>
      <c r="D1803">
        <v>833417</v>
      </c>
      <c r="E1803" t="s">
        <v>3610</v>
      </c>
    </row>
    <row r="1804" spans="3:5" x14ac:dyDescent="0.25">
      <c r="C1804" t="s">
        <v>3611</v>
      </c>
      <c r="D1804">
        <v>805516</v>
      </c>
      <c r="E1804" t="s">
        <v>3612</v>
      </c>
    </row>
    <row r="1805" spans="3:5" x14ac:dyDescent="0.25">
      <c r="C1805" t="s">
        <v>3613</v>
      </c>
      <c r="D1805">
        <v>851902</v>
      </c>
      <c r="E1805" t="s">
        <v>3614</v>
      </c>
    </row>
    <row r="1806" spans="3:5" x14ac:dyDescent="0.25">
      <c r="C1806" t="s">
        <v>3615</v>
      </c>
      <c r="D1806">
        <v>798383</v>
      </c>
      <c r="E1806" t="s">
        <v>3616</v>
      </c>
    </row>
    <row r="1807" spans="3:5" x14ac:dyDescent="0.25">
      <c r="C1807" t="s">
        <v>3617</v>
      </c>
      <c r="D1807">
        <v>825081</v>
      </c>
      <c r="E1807" t="s">
        <v>3618</v>
      </c>
    </row>
    <row r="1808" spans="3:5" x14ac:dyDescent="0.25">
      <c r="C1808" t="s">
        <v>3619</v>
      </c>
      <c r="D1808">
        <v>838748</v>
      </c>
      <c r="E1808" t="s">
        <v>3620</v>
      </c>
    </row>
    <row r="1809" spans="2:5" x14ac:dyDescent="0.25">
      <c r="C1809" t="s">
        <v>3621</v>
      </c>
      <c r="D1809">
        <v>836360</v>
      </c>
      <c r="E1809" t="s">
        <v>3622</v>
      </c>
    </row>
    <row r="1810" spans="2:5" x14ac:dyDescent="0.25">
      <c r="C1810" t="s">
        <v>3623</v>
      </c>
      <c r="D1810">
        <v>853377</v>
      </c>
      <c r="E1810" t="s">
        <v>3624</v>
      </c>
    </row>
    <row r="1811" spans="2:5" x14ac:dyDescent="0.25">
      <c r="C1811" t="s">
        <v>3625</v>
      </c>
      <c r="D1811">
        <v>838731</v>
      </c>
      <c r="E1811" t="s">
        <v>3626</v>
      </c>
    </row>
    <row r="1812" spans="2:5" x14ac:dyDescent="0.25">
      <c r="C1812" t="s">
        <v>3627</v>
      </c>
      <c r="D1812">
        <v>833439</v>
      </c>
      <c r="E1812" t="s">
        <v>3628</v>
      </c>
    </row>
    <row r="1813" spans="2:5" x14ac:dyDescent="0.25">
      <c r="C1813" t="s">
        <v>3629</v>
      </c>
      <c r="D1813">
        <v>849616</v>
      </c>
      <c r="E1813" t="s">
        <v>3630</v>
      </c>
    </row>
    <row r="1814" spans="2:5" x14ac:dyDescent="0.25">
      <c r="C1814" t="s">
        <v>3631</v>
      </c>
      <c r="D1814">
        <v>847268</v>
      </c>
      <c r="E1814" t="s">
        <v>3632</v>
      </c>
    </row>
    <row r="1815" spans="2:5" x14ac:dyDescent="0.25">
      <c r="C1815" t="s">
        <v>3633</v>
      </c>
      <c r="D1815">
        <v>792754</v>
      </c>
      <c r="E1815" t="s">
        <v>3634</v>
      </c>
    </row>
    <row r="1816" spans="2:5" x14ac:dyDescent="0.25">
      <c r="C1816" t="s">
        <v>3635</v>
      </c>
      <c r="D1816">
        <v>825572</v>
      </c>
      <c r="E1816" t="s">
        <v>3636</v>
      </c>
    </row>
    <row r="1817" spans="2:5" x14ac:dyDescent="0.25">
      <c r="C1817" t="s">
        <v>3637</v>
      </c>
      <c r="D1817">
        <v>785339</v>
      </c>
      <c r="E1817" t="s">
        <v>3638</v>
      </c>
    </row>
    <row r="1818" spans="2:5" x14ac:dyDescent="0.25">
      <c r="C1818" t="s">
        <v>3639</v>
      </c>
      <c r="D1818">
        <v>840762</v>
      </c>
      <c r="E1818" t="s">
        <v>3640</v>
      </c>
    </row>
    <row r="1819" spans="2:5" x14ac:dyDescent="0.25">
      <c r="C1819" t="s">
        <v>3641</v>
      </c>
      <c r="D1819">
        <v>864462</v>
      </c>
      <c r="E1819" t="s">
        <v>3642</v>
      </c>
    </row>
    <row r="1820" spans="2:5" x14ac:dyDescent="0.25">
      <c r="B1820" t="s">
        <v>3643</v>
      </c>
    </row>
    <row r="1821" spans="2:5" x14ac:dyDescent="0.25">
      <c r="C1821" t="s">
        <v>3644</v>
      </c>
      <c r="D1821">
        <v>950532</v>
      </c>
      <c r="E1821" t="s">
        <v>3645</v>
      </c>
    </row>
    <row r="1822" spans="2:5" x14ac:dyDescent="0.25">
      <c r="C1822" t="s">
        <v>3646</v>
      </c>
      <c r="D1822">
        <v>896061</v>
      </c>
      <c r="E1822" t="s">
        <v>3647</v>
      </c>
    </row>
    <row r="1823" spans="2:5" x14ac:dyDescent="0.25">
      <c r="C1823" t="s">
        <v>3648</v>
      </c>
      <c r="D1823">
        <v>791434</v>
      </c>
      <c r="E1823" t="s">
        <v>3649</v>
      </c>
    </row>
    <row r="1824" spans="2:5" x14ac:dyDescent="0.25">
      <c r="C1824" t="s">
        <v>3650</v>
      </c>
      <c r="D1824">
        <v>804824</v>
      </c>
      <c r="E1824" t="s">
        <v>3651</v>
      </c>
    </row>
    <row r="1825" spans="3:5" x14ac:dyDescent="0.25">
      <c r="C1825" t="s">
        <v>3652</v>
      </c>
      <c r="D1825">
        <v>834097</v>
      </c>
      <c r="E1825" t="s">
        <v>3653</v>
      </c>
    </row>
    <row r="1826" spans="3:5" x14ac:dyDescent="0.25">
      <c r="C1826" t="s">
        <v>3654</v>
      </c>
      <c r="D1826">
        <v>809129</v>
      </c>
      <c r="E1826" t="s">
        <v>3655</v>
      </c>
    </row>
    <row r="1827" spans="3:5" x14ac:dyDescent="0.25">
      <c r="C1827" t="s">
        <v>3656</v>
      </c>
      <c r="D1827">
        <v>831552</v>
      </c>
      <c r="E1827" t="s">
        <v>3657</v>
      </c>
    </row>
    <row r="1828" spans="3:5" x14ac:dyDescent="0.25">
      <c r="C1828" t="s">
        <v>3658</v>
      </c>
      <c r="D1828">
        <v>878428</v>
      </c>
      <c r="E1828" t="s">
        <v>3659</v>
      </c>
    </row>
    <row r="1829" spans="3:5" x14ac:dyDescent="0.25">
      <c r="C1829" t="s">
        <v>3660</v>
      </c>
      <c r="D1829">
        <v>880379</v>
      </c>
      <c r="E1829" t="s">
        <v>3661</v>
      </c>
    </row>
    <row r="1830" spans="3:5" x14ac:dyDescent="0.25">
      <c r="C1830" t="s">
        <v>3662</v>
      </c>
      <c r="D1830">
        <v>874611</v>
      </c>
      <c r="E1830" t="s">
        <v>3663</v>
      </c>
    </row>
    <row r="1831" spans="3:5" x14ac:dyDescent="0.25">
      <c r="C1831" t="s">
        <v>3664</v>
      </c>
      <c r="D1831">
        <v>866929</v>
      </c>
      <c r="E1831" t="s">
        <v>3665</v>
      </c>
    </row>
    <row r="1832" spans="3:5" x14ac:dyDescent="0.25">
      <c r="C1832" t="s">
        <v>3666</v>
      </c>
      <c r="D1832">
        <v>861368</v>
      </c>
      <c r="E1832" t="s">
        <v>3667</v>
      </c>
    </row>
    <row r="1833" spans="3:5" x14ac:dyDescent="0.25">
      <c r="C1833" t="s">
        <v>3668</v>
      </c>
      <c r="D1833">
        <v>844715</v>
      </c>
      <c r="E1833" t="s">
        <v>3669</v>
      </c>
    </row>
    <row r="1834" spans="3:5" x14ac:dyDescent="0.25">
      <c r="C1834" t="s">
        <v>3670</v>
      </c>
      <c r="D1834">
        <v>822148</v>
      </c>
      <c r="E1834" t="s">
        <v>3671</v>
      </c>
    </row>
    <row r="1835" spans="3:5" x14ac:dyDescent="0.25">
      <c r="C1835" t="s">
        <v>3672</v>
      </c>
      <c r="D1835">
        <v>839969</v>
      </c>
      <c r="E1835" t="s">
        <v>3673</v>
      </c>
    </row>
    <row r="1836" spans="3:5" x14ac:dyDescent="0.25">
      <c r="C1836" t="s">
        <v>3674</v>
      </c>
      <c r="D1836">
        <v>831625</v>
      </c>
      <c r="E1836" t="s">
        <v>3675</v>
      </c>
    </row>
    <row r="1837" spans="3:5" x14ac:dyDescent="0.25">
      <c r="C1837" t="s">
        <v>3676</v>
      </c>
      <c r="D1837">
        <v>873106</v>
      </c>
      <c r="E1837" t="s">
        <v>3677</v>
      </c>
    </row>
    <row r="1838" spans="3:5" x14ac:dyDescent="0.25">
      <c r="C1838" t="s">
        <v>3678</v>
      </c>
      <c r="D1838">
        <v>843534</v>
      </c>
      <c r="E1838" t="s">
        <v>3679</v>
      </c>
    </row>
    <row r="1839" spans="3:5" x14ac:dyDescent="0.25">
      <c r="C1839" t="s">
        <v>3680</v>
      </c>
      <c r="D1839">
        <v>889576</v>
      </c>
      <c r="E1839" t="s">
        <v>3681</v>
      </c>
    </row>
    <row r="1840" spans="3:5" x14ac:dyDescent="0.25">
      <c r="C1840" t="s">
        <v>3682</v>
      </c>
      <c r="D1840">
        <v>859917</v>
      </c>
      <c r="E1840" t="s">
        <v>3683</v>
      </c>
    </row>
    <row r="1841" spans="3:5" x14ac:dyDescent="0.25">
      <c r="C1841" t="s">
        <v>3684</v>
      </c>
      <c r="D1841">
        <v>873769</v>
      </c>
      <c r="E1841" t="s">
        <v>3685</v>
      </c>
    </row>
    <row r="1842" spans="3:5" x14ac:dyDescent="0.25">
      <c r="C1842" t="s">
        <v>3686</v>
      </c>
      <c r="D1842">
        <v>877417</v>
      </c>
      <c r="E1842" t="s">
        <v>3687</v>
      </c>
    </row>
    <row r="1843" spans="3:5" x14ac:dyDescent="0.25">
      <c r="C1843" t="s">
        <v>3688</v>
      </c>
      <c r="D1843">
        <v>868379</v>
      </c>
      <c r="E1843" t="s">
        <v>3689</v>
      </c>
    </row>
    <row r="1844" spans="3:5" x14ac:dyDescent="0.25">
      <c r="C1844" t="s">
        <v>3690</v>
      </c>
      <c r="D1844">
        <v>837903</v>
      </c>
      <c r="E1844" t="s">
        <v>3691</v>
      </c>
    </row>
    <row r="1845" spans="3:5" x14ac:dyDescent="0.25">
      <c r="C1845" t="s">
        <v>3692</v>
      </c>
      <c r="D1845">
        <v>835538</v>
      </c>
      <c r="E1845" t="s">
        <v>3693</v>
      </c>
    </row>
    <row r="1846" spans="3:5" x14ac:dyDescent="0.25">
      <c r="C1846" t="s">
        <v>3694</v>
      </c>
      <c r="D1846">
        <v>833678</v>
      </c>
      <c r="E1846" t="s">
        <v>3695</v>
      </c>
    </row>
    <row r="1847" spans="3:5" x14ac:dyDescent="0.25">
      <c r="C1847" t="s">
        <v>3696</v>
      </c>
      <c r="D1847">
        <v>828698</v>
      </c>
      <c r="E1847" t="s">
        <v>3697</v>
      </c>
    </row>
    <row r="1848" spans="3:5" x14ac:dyDescent="0.25">
      <c r="C1848" t="s">
        <v>3698</v>
      </c>
      <c r="D1848">
        <v>852713</v>
      </c>
      <c r="E1848" t="s">
        <v>3699</v>
      </c>
    </row>
    <row r="1849" spans="3:5" x14ac:dyDescent="0.25">
      <c r="C1849" t="s">
        <v>3700</v>
      </c>
      <c r="D1849">
        <v>865520</v>
      </c>
      <c r="E1849" t="s">
        <v>3701</v>
      </c>
    </row>
    <row r="1850" spans="3:5" x14ac:dyDescent="0.25">
      <c r="C1850" t="s">
        <v>3702</v>
      </c>
      <c r="D1850">
        <v>825426</v>
      </c>
      <c r="E1850" t="s">
        <v>3703</v>
      </c>
    </row>
    <row r="1851" spans="3:5" x14ac:dyDescent="0.25">
      <c r="C1851" t="s">
        <v>3704</v>
      </c>
      <c r="D1851">
        <v>842722</v>
      </c>
      <c r="E1851" t="s">
        <v>3705</v>
      </c>
    </row>
    <row r="1852" spans="3:5" x14ac:dyDescent="0.25">
      <c r="C1852" t="s">
        <v>3706</v>
      </c>
      <c r="D1852">
        <v>798806</v>
      </c>
      <c r="E1852" t="s">
        <v>3707</v>
      </c>
    </row>
    <row r="1853" spans="3:5" x14ac:dyDescent="0.25">
      <c r="C1853" t="s">
        <v>3708</v>
      </c>
      <c r="D1853">
        <v>828890</v>
      </c>
      <c r="E1853" t="s">
        <v>3709</v>
      </c>
    </row>
    <row r="1854" spans="3:5" x14ac:dyDescent="0.25">
      <c r="C1854" t="s">
        <v>3710</v>
      </c>
      <c r="D1854">
        <v>853665</v>
      </c>
      <c r="E1854" t="s">
        <v>3711</v>
      </c>
    </row>
    <row r="1855" spans="3:5" x14ac:dyDescent="0.25">
      <c r="C1855" t="s">
        <v>3712</v>
      </c>
      <c r="D1855">
        <v>834728</v>
      </c>
      <c r="E1855" t="s">
        <v>3713</v>
      </c>
    </row>
    <row r="1856" spans="3:5" x14ac:dyDescent="0.25">
      <c r="C1856" t="s">
        <v>3714</v>
      </c>
      <c r="D1856">
        <v>802626</v>
      </c>
      <c r="E1856" t="s">
        <v>3715</v>
      </c>
    </row>
    <row r="1857" spans="3:5" x14ac:dyDescent="0.25">
      <c r="C1857" t="s">
        <v>3716</v>
      </c>
      <c r="D1857">
        <v>782248</v>
      </c>
      <c r="E1857" t="s">
        <v>3717</v>
      </c>
    </row>
    <row r="1858" spans="3:5" x14ac:dyDescent="0.25">
      <c r="C1858" t="s">
        <v>3718</v>
      </c>
      <c r="D1858">
        <v>822783</v>
      </c>
      <c r="E1858" t="s">
        <v>3719</v>
      </c>
    </row>
    <row r="1859" spans="3:5" x14ac:dyDescent="0.25">
      <c r="C1859" t="s">
        <v>3720</v>
      </c>
      <c r="D1859">
        <v>808251</v>
      </c>
      <c r="E1859" t="s">
        <v>3721</v>
      </c>
    </row>
    <row r="1860" spans="3:5" x14ac:dyDescent="0.25">
      <c r="C1860" t="s">
        <v>3722</v>
      </c>
      <c r="D1860">
        <v>802191</v>
      </c>
      <c r="E1860" t="s">
        <v>3723</v>
      </c>
    </row>
    <row r="1861" spans="3:5" x14ac:dyDescent="0.25">
      <c r="C1861" t="s">
        <v>3724</v>
      </c>
      <c r="D1861">
        <v>820043</v>
      </c>
      <c r="E1861" t="s">
        <v>3725</v>
      </c>
    </row>
    <row r="1862" spans="3:5" x14ac:dyDescent="0.25">
      <c r="C1862" t="s">
        <v>3726</v>
      </c>
      <c r="D1862">
        <v>795005</v>
      </c>
      <c r="E1862" t="s">
        <v>3727</v>
      </c>
    </row>
    <row r="1863" spans="3:5" x14ac:dyDescent="0.25">
      <c r="C1863" t="s">
        <v>3728</v>
      </c>
      <c r="D1863">
        <v>787021</v>
      </c>
      <c r="E1863" t="s">
        <v>3729</v>
      </c>
    </row>
    <row r="1864" spans="3:5" x14ac:dyDescent="0.25">
      <c r="C1864" t="s">
        <v>3730</v>
      </c>
      <c r="D1864">
        <v>833967</v>
      </c>
      <c r="E1864" t="s">
        <v>3731</v>
      </c>
    </row>
    <row r="1865" spans="3:5" x14ac:dyDescent="0.25">
      <c r="C1865" t="s">
        <v>3732</v>
      </c>
      <c r="D1865">
        <v>829887</v>
      </c>
      <c r="E1865" t="s">
        <v>3733</v>
      </c>
    </row>
    <row r="1866" spans="3:5" x14ac:dyDescent="0.25">
      <c r="C1866" t="s">
        <v>3734</v>
      </c>
      <c r="D1866">
        <v>821554</v>
      </c>
      <c r="E1866" t="s">
        <v>3735</v>
      </c>
    </row>
    <row r="1867" spans="3:5" x14ac:dyDescent="0.25">
      <c r="C1867" t="s">
        <v>3736</v>
      </c>
      <c r="D1867">
        <v>856024</v>
      </c>
      <c r="E1867" t="s">
        <v>3737</v>
      </c>
    </row>
    <row r="1868" spans="3:5" x14ac:dyDescent="0.25">
      <c r="C1868" t="s">
        <v>3738</v>
      </c>
      <c r="D1868">
        <v>841098</v>
      </c>
      <c r="E1868" t="s">
        <v>3739</v>
      </c>
    </row>
    <row r="1869" spans="3:5" x14ac:dyDescent="0.25">
      <c r="C1869" t="s">
        <v>3740</v>
      </c>
      <c r="D1869">
        <v>778240</v>
      </c>
      <c r="E1869" t="s">
        <v>3741</v>
      </c>
    </row>
    <row r="1870" spans="3:5" x14ac:dyDescent="0.25">
      <c r="C1870" t="s">
        <v>3742</v>
      </c>
      <c r="D1870">
        <v>852673</v>
      </c>
      <c r="E1870" t="s">
        <v>3743</v>
      </c>
    </row>
    <row r="1871" spans="3:5" x14ac:dyDescent="0.25">
      <c r="C1871" t="s">
        <v>3744</v>
      </c>
      <c r="D1871">
        <v>842152</v>
      </c>
      <c r="E1871" t="s">
        <v>3745</v>
      </c>
    </row>
    <row r="1872" spans="3:5" x14ac:dyDescent="0.25">
      <c r="C1872" t="s">
        <v>3746</v>
      </c>
      <c r="D1872">
        <v>887264</v>
      </c>
      <c r="E1872" t="s">
        <v>3747</v>
      </c>
    </row>
    <row r="1873" spans="3:5" x14ac:dyDescent="0.25">
      <c r="C1873" t="s">
        <v>3748</v>
      </c>
      <c r="D1873">
        <v>878739</v>
      </c>
      <c r="E1873" t="s">
        <v>3749</v>
      </c>
    </row>
    <row r="1874" spans="3:5" x14ac:dyDescent="0.25">
      <c r="C1874" t="s">
        <v>3750</v>
      </c>
      <c r="D1874">
        <v>856774</v>
      </c>
      <c r="E1874" t="s">
        <v>3751</v>
      </c>
    </row>
    <row r="1875" spans="3:5" x14ac:dyDescent="0.25">
      <c r="C1875" t="s">
        <v>3752</v>
      </c>
      <c r="D1875">
        <v>834948</v>
      </c>
      <c r="E1875" t="s">
        <v>3753</v>
      </c>
    </row>
    <row r="1876" spans="3:5" x14ac:dyDescent="0.25">
      <c r="C1876" t="s">
        <v>3754</v>
      </c>
      <c r="D1876">
        <v>839698</v>
      </c>
      <c r="E1876" t="s">
        <v>3755</v>
      </c>
    </row>
    <row r="1877" spans="3:5" x14ac:dyDescent="0.25">
      <c r="C1877" t="s">
        <v>3756</v>
      </c>
      <c r="D1877">
        <v>835940</v>
      </c>
      <c r="E1877" t="s">
        <v>3757</v>
      </c>
    </row>
    <row r="1878" spans="3:5" x14ac:dyDescent="0.25">
      <c r="C1878" t="s">
        <v>3758</v>
      </c>
      <c r="D1878">
        <v>841277</v>
      </c>
      <c r="E1878" t="s">
        <v>3759</v>
      </c>
    </row>
    <row r="1879" spans="3:5" x14ac:dyDescent="0.25">
      <c r="C1879" t="s">
        <v>3760</v>
      </c>
      <c r="D1879">
        <v>874766</v>
      </c>
      <c r="E1879" t="s">
        <v>3761</v>
      </c>
    </row>
    <row r="1880" spans="3:5" x14ac:dyDescent="0.25">
      <c r="C1880" t="s">
        <v>3762</v>
      </c>
      <c r="D1880">
        <v>839276</v>
      </c>
      <c r="E1880" t="s">
        <v>3763</v>
      </c>
    </row>
    <row r="1881" spans="3:5" x14ac:dyDescent="0.25">
      <c r="C1881" t="s">
        <v>3764</v>
      </c>
      <c r="D1881">
        <v>889438</v>
      </c>
      <c r="E1881" t="s">
        <v>3765</v>
      </c>
    </row>
    <row r="1882" spans="3:5" x14ac:dyDescent="0.25">
      <c r="C1882" t="s">
        <v>3766</v>
      </c>
      <c r="D1882">
        <v>819073</v>
      </c>
      <c r="E1882" t="s">
        <v>3767</v>
      </c>
    </row>
    <row r="1883" spans="3:5" x14ac:dyDescent="0.25">
      <c r="C1883" t="s">
        <v>3768</v>
      </c>
      <c r="D1883">
        <v>804082</v>
      </c>
      <c r="E1883" t="s">
        <v>3769</v>
      </c>
    </row>
    <row r="1884" spans="3:5" x14ac:dyDescent="0.25">
      <c r="C1884" t="s">
        <v>3770</v>
      </c>
      <c r="D1884">
        <v>834594</v>
      </c>
      <c r="E1884" t="s">
        <v>3771</v>
      </c>
    </row>
    <row r="1885" spans="3:5" x14ac:dyDescent="0.25">
      <c r="C1885" t="s">
        <v>3772</v>
      </c>
      <c r="D1885">
        <v>844548</v>
      </c>
      <c r="E1885" t="s">
        <v>3773</v>
      </c>
    </row>
    <row r="1886" spans="3:5" x14ac:dyDescent="0.25">
      <c r="C1886" t="s">
        <v>3774</v>
      </c>
      <c r="D1886">
        <v>875083</v>
      </c>
      <c r="E1886" t="s">
        <v>3775</v>
      </c>
    </row>
    <row r="1887" spans="3:5" x14ac:dyDescent="0.25">
      <c r="C1887" t="s">
        <v>3776</v>
      </c>
      <c r="D1887">
        <v>778791</v>
      </c>
      <c r="E1887" t="s">
        <v>3777</v>
      </c>
    </row>
    <row r="1888" spans="3:5" x14ac:dyDescent="0.25">
      <c r="C1888" t="s">
        <v>3778</v>
      </c>
      <c r="D1888">
        <v>784764</v>
      </c>
      <c r="E1888" t="s">
        <v>3779</v>
      </c>
    </row>
    <row r="1889" spans="3:5" x14ac:dyDescent="0.25">
      <c r="C1889" t="s">
        <v>3780</v>
      </c>
      <c r="D1889">
        <v>823378</v>
      </c>
      <c r="E1889" t="s">
        <v>3781</v>
      </c>
    </row>
    <row r="1890" spans="3:5" x14ac:dyDescent="0.25">
      <c r="C1890" t="s">
        <v>3782</v>
      </c>
      <c r="D1890">
        <v>786083</v>
      </c>
      <c r="E1890" t="s">
        <v>3783</v>
      </c>
    </row>
    <row r="1891" spans="3:5" x14ac:dyDescent="0.25">
      <c r="C1891" t="s">
        <v>3784</v>
      </c>
      <c r="D1891">
        <v>829243</v>
      </c>
      <c r="E1891" t="s">
        <v>3785</v>
      </c>
    </row>
    <row r="1892" spans="3:5" x14ac:dyDescent="0.25">
      <c r="C1892" t="s">
        <v>3786</v>
      </c>
      <c r="D1892">
        <v>827516</v>
      </c>
      <c r="E1892" t="s">
        <v>3787</v>
      </c>
    </row>
    <row r="1893" spans="3:5" x14ac:dyDescent="0.25">
      <c r="C1893" t="s">
        <v>3788</v>
      </c>
      <c r="D1893">
        <v>858911</v>
      </c>
      <c r="E1893" t="s">
        <v>3789</v>
      </c>
    </row>
    <row r="1894" spans="3:5" x14ac:dyDescent="0.25">
      <c r="C1894" t="s">
        <v>3790</v>
      </c>
      <c r="D1894">
        <v>861108</v>
      </c>
      <c r="E1894" t="s">
        <v>3791</v>
      </c>
    </row>
    <row r="1895" spans="3:5" x14ac:dyDescent="0.25">
      <c r="C1895" t="s">
        <v>3792</v>
      </c>
      <c r="D1895">
        <v>862618</v>
      </c>
      <c r="E1895" t="s">
        <v>3793</v>
      </c>
    </row>
    <row r="1896" spans="3:5" x14ac:dyDescent="0.25">
      <c r="C1896" t="s">
        <v>3794</v>
      </c>
      <c r="D1896">
        <v>860251</v>
      </c>
      <c r="E1896" t="s">
        <v>3795</v>
      </c>
    </row>
    <row r="1897" spans="3:5" x14ac:dyDescent="0.25">
      <c r="C1897" t="s">
        <v>3796</v>
      </c>
      <c r="D1897">
        <v>882116</v>
      </c>
      <c r="E1897" t="s">
        <v>3797</v>
      </c>
    </row>
    <row r="1898" spans="3:5" x14ac:dyDescent="0.25">
      <c r="C1898" t="s">
        <v>3798</v>
      </c>
      <c r="D1898">
        <v>820316</v>
      </c>
      <c r="E1898" t="s">
        <v>3799</v>
      </c>
    </row>
    <row r="1899" spans="3:5" x14ac:dyDescent="0.25">
      <c r="C1899" t="s">
        <v>3800</v>
      </c>
      <c r="D1899">
        <v>812893</v>
      </c>
      <c r="E1899" t="s">
        <v>3801</v>
      </c>
    </row>
    <row r="1900" spans="3:5" x14ac:dyDescent="0.25">
      <c r="C1900" t="s">
        <v>3802</v>
      </c>
      <c r="D1900">
        <v>817625</v>
      </c>
      <c r="E1900" t="s">
        <v>3803</v>
      </c>
    </row>
    <row r="1901" spans="3:5" x14ac:dyDescent="0.25">
      <c r="C1901" t="s">
        <v>3804</v>
      </c>
      <c r="D1901">
        <v>865531</v>
      </c>
      <c r="E1901" t="s">
        <v>3805</v>
      </c>
    </row>
    <row r="1902" spans="3:5" x14ac:dyDescent="0.25">
      <c r="C1902" t="s">
        <v>3806</v>
      </c>
      <c r="D1902">
        <v>909373</v>
      </c>
      <c r="E1902" t="s">
        <v>3807</v>
      </c>
    </row>
    <row r="1903" spans="3:5" x14ac:dyDescent="0.25">
      <c r="C1903" t="s">
        <v>3808</v>
      </c>
      <c r="D1903">
        <v>858171</v>
      </c>
      <c r="E1903" t="s">
        <v>3809</v>
      </c>
    </row>
    <row r="1904" spans="3:5" x14ac:dyDescent="0.25">
      <c r="C1904" t="s">
        <v>3810</v>
      </c>
      <c r="D1904">
        <v>859318</v>
      </c>
      <c r="E1904" t="s">
        <v>3811</v>
      </c>
    </row>
    <row r="1905" spans="3:5" x14ac:dyDescent="0.25">
      <c r="C1905" t="s">
        <v>3812</v>
      </c>
      <c r="D1905">
        <v>795126</v>
      </c>
      <c r="E1905" t="s">
        <v>3813</v>
      </c>
    </row>
    <row r="1906" spans="3:5" x14ac:dyDescent="0.25">
      <c r="C1906" t="s">
        <v>3814</v>
      </c>
      <c r="D1906">
        <v>842334</v>
      </c>
      <c r="E1906" t="s">
        <v>3815</v>
      </c>
    </row>
    <row r="1907" spans="3:5" x14ac:dyDescent="0.25">
      <c r="C1907" t="s">
        <v>3816</v>
      </c>
      <c r="D1907">
        <v>819968</v>
      </c>
      <c r="E1907" t="s">
        <v>3817</v>
      </c>
    </row>
    <row r="1908" spans="3:5" x14ac:dyDescent="0.25">
      <c r="C1908" t="s">
        <v>3818</v>
      </c>
      <c r="D1908">
        <v>856126</v>
      </c>
      <c r="E1908" t="s">
        <v>3819</v>
      </c>
    </row>
    <row r="1909" spans="3:5" x14ac:dyDescent="0.25">
      <c r="C1909" t="s">
        <v>3820</v>
      </c>
      <c r="D1909">
        <v>887259</v>
      </c>
      <c r="E1909" t="s">
        <v>3821</v>
      </c>
    </row>
    <row r="1910" spans="3:5" x14ac:dyDescent="0.25">
      <c r="C1910" t="s">
        <v>3822</v>
      </c>
      <c r="D1910">
        <v>843046</v>
      </c>
      <c r="E1910" t="s">
        <v>3823</v>
      </c>
    </row>
    <row r="1911" spans="3:5" x14ac:dyDescent="0.25">
      <c r="C1911" t="s">
        <v>3824</v>
      </c>
      <c r="D1911">
        <v>865051</v>
      </c>
      <c r="E1911" t="s">
        <v>3825</v>
      </c>
    </row>
    <row r="1912" spans="3:5" x14ac:dyDescent="0.25">
      <c r="C1912" t="s">
        <v>3826</v>
      </c>
      <c r="D1912">
        <v>866089</v>
      </c>
      <c r="E1912" t="s">
        <v>3827</v>
      </c>
    </row>
    <row r="1913" spans="3:5" x14ac:dyDescent="0.25">
      <c r="C1913" t="s">
        <v>3828</v>
      </c>
      <c r="D1913">
        <v>828003</v>
      </c>
      <c r="E1913" t="s">
        <v>3829</v>
      </c>
    </row>
    <row r="1914" spans="3:5" x14ac:dyDescent="0.25">
      <c r="C1914" t="s">
        <v>3830</v>
      </c>
      <c r="D1914">
        <v>880548</v>
      </c>
      <c r="E1914" t="s">
        <v>3831</v>
      </c>
    </row>
    <row r="1915" spans="3:5" x14ac:dyDescent="0.25">
      <c r="C1915" t="s">
        <v>3832</v>
      </c>
      <c r="D1915">
        <v>882576</v>
      </c>
      <c r="E1915" t="s">
        <v>3833</v>
      </c>
    </row>
    <row r="1916" spans="3:5" x14ac:dyDescent="0.25">
      <c r="C1916" t="s">
        <v>3834</v>
      </c>
      <c r="D1916">
        <v>843058</v>
      </c>
      <c r="E1916" t="s">
        <v>3835</v>
      </c>
    </row>
    <row r="1917" spans="3:5" x14ac:dyDescent="0.25">
      <c r="C1917" t="s">
        <v>3836</v>
      </c>
      <c r="D1917">
        <v>853097</v>
      </c>
      <c r="E1917" t="s">
        <v>3837</v>
      </c>
    </row>
    <row r="1918" spans="3:5" x14ac:dyDescent="0.25">
      <c r="C1918" t="s">
        <v>3838</v>
      </c>
      <c r="D1918">
        <v>783971</v>
      </c>
      <c r="E1918" t="s">
        <v>3839</v>
      </c>
    </row>
    <row r="1919" spans="3:5" x14ac:dyDescent="0.25">
      <c r="C1919" t="s">
        <v>3840</v>
      </c>
      <c r="D1919">
        <v>824130</v>
      </c>
      <c r="E1919" t="s">
        <v>3841</v>
      </c>
    </row>
    <row r="1920" spans="3:5" x14ac:dyDescent="0.25">
      <c r="C1920" t="s">
        <v>3842</v>
      </c>
      <c r="D1920">
        <v>843549</v>
      </c>
      <c r="E1920" t="s">
        <v>3843</v>
      </c>
    </row>
    <row r="1921" spans="2:5" x14ac:dyDescent="0.25">
      <c r="B1921" t="s">
        <v>3844</v>
      </c>
    </row>
    <row r="1922" spans="2:5" x14ac:dyDescent="0.25">
      <c r="C1922" t="s">
        <v>3845</v>
      </c>
      <c r="D1922">
        <v>807086</v>
      </c>
      <c r="E1922" t="s">
        <v>3846</v>
      </c>
    </row>
    <row r="1923" spans="2:5" x14ac:dyDescent="0.25">
      <c r="C1923" t="s">
        <v>3847</v>
      </c>
      <c r="D1923">
        <v>910758</v>
      </c>
      <c r="E1923" t="s">
        <v>3848</v>
      </c>
    </row>
    <row r="1924" spans="2:5" x14ac:dyDescent="0.25">
      <c r="C1924" t="s">
        <v>3849</v>
      </c>
      <c r="D1924">
        <v>846493</v>
      </c>
      <c r="E1924" t="s">
        <v>3850</v>
      </c>
    </row>
    <row r="1925" spans="2:5" x14ac:dyDescent="0.25">
      <c r="C1925" t="s">
        <v>3851</v>
      </c>
      <c r="D1925">
        <v>829647</v>
      </c>
      <c r="E1925" t="s">
        <v>3852</v>
      </c>
    </row>
    <row r="1926" spans="2:5" x14ac:dyDescent="0.25">
      <c r="C1926" t="s">
        <v>3853</v>
      </c>
      <c r="D1926">
        <v>848236</v>
      </c>
      <c r="E1926" t="s">
        <v>3854</v>
      </c>
    </row>
    <row r="1927" spans="2:5" x14ac:dyDescent="0.25">
      <c r="C1927" t="s">
        <v>3855</v>
      </c>
      <c r="D1927">
        <v>865619</v>
      </c>
      <c r="E1927" t="s">
        <v>3856</v>
      </c>
    </row>
    <row r="1928" spans="2:5" x14ac:dyDescent="0.25">
      <c r="C1928" t="s">
        <v>3857</v>
      </c>
      <c r="D1928">
        <v>777596</v>
      </c>
      <c r="E1928" t="s">
        <v>3858</v>
      </c>
    </row>
    <row r="1929" spans="2:5" x14ac:dyDescent="0.25">
      <c r="C1929" t="s">
        <v>3859</v>
      </c>
      <c r="D1929">
        <v>839004</v>
      </c>
      <c r="E1929" t="s">
        <v>3860</v>
      </c>
    </row>
    <row r="1930" spans="2:5" x14ac:dyDescent="0.25">
      <c r="C1930" t="s">
        <v>3861</v>
      </c>
      <c r="D1930">
        <v>822328</v>
      </c>
      <c r="E1930" t="s">
        <v>3862</v>
      </c>
    </row>
    <row r="1931" spans="2:5" x14ac:dyDescent="0.25">
      <c r="C1931" t="s">
        <v>3863</v>
      </c>
      <c r="D1931">
        <v>830627</v>
      </c>
      <c r="E1931" t="s">
        <v>3864</v>
      </c>
    </row>
    <row r="1932" spans="2:5" x14ac:dyDescent="0.25">
      <c r="C1932" t="s">
        <v>3865</v>
      </c>
      <c r="D1932">
        <v>843425</v>
      </c>
      <c r="E1932" t="s">
        <v>3866</v>
      </c>
    </row>
    <row r="1933" spans="2:5" x14ac:dyDescent="0.25">
      <c r="C1933" t="s">
        <v>3867</v>
      </c>
      <c r="D1933">
        <v>834839</v>
      </c>
      <c r="E1933" t="s">
        <v>3868</v>
      </c>
    </row>
    <row r="1934" spans="2:5" x14ac:dyDescent="0.25">
      <c r="C1934" t="s">
        <v>3869</v>
      </c>
      <c r="D1934">
        <v>827123</v>
      </c>
      <c r="E1934" t="s">
        <v>3870</v>
      </c>
    </row>
    <row r="1935" spans="2:5" x14ac:dyDescent="0.25">
      <c r="C1935" t="s">
        <v>3871</v>
      </c>
      <c r="D1935">
        <v>812249</v>
      </c>
      <c r="E1935" t="s">
        <v>3872</v>
      </c>
    </row>
    <row r="1936" spans="2:5" x14ac:dyDescent="0.25">
      <c r="C1936" t="s">
        <v>3873</v>
      </c>
      <c r="D1936">
        <v>847188</v>
      </c>
      <c r="E1936" t="s">
        <v>3874</v>
      </c>
    </row>
    <row r="1937" spans="3:5" x14ac:dyDescent="0.25">
      <c r="C1937" t="s">
        <v>3875</v>
      </c>
      <c r="D1937">
        <v>799385</v>
      </c>
      <c r="E1937" t="s">
        <v>3876</v>
      </c>
    </row>
    <row r="1938" spans="3:5" x14ac:dyDescent="0.25">
      <c r="C1938" t="s">
        <v>3877</v>
      </c>
      <c r="D1938">
        <v>844690</v>
      </c>
      <c r="E1938" t="s">
        <v>3878</v>
      </c>
    </row>
    <row r="1939" spans="3:5" x14ac:dyDescent="0.25">
      <c r="C1939" t="s">
        <v>3879</v>
      </c>
      <c r="D1939">
        <v>849804</v>
      </c>
      <c r="E1939" t="s">
        <v>3880</v>
      </c>
    </row>
    <row r="1940" spans="3:5" x14ac:dyDescent="0.25">
      <c r="C1940" t="s">
        <v>3881</v>
      </c>
      <c r="D1940">
        <v>822775</v>
      </c>
      <c r="E1940" t="s">
        <v>3882</v>
      </c>
    </row>
    <row r="1941" spans="3:5" x14ac:dyDescent="0.25">
      <c r="C1941" t="s">
        <v>3883</v>
      </c>
      <c r="D1941">
        <v>851459</v>
      </c>
      <c r="E1941" t="s">
        <v>3884</v>
      </c>
    </row>
    <row r="1942" spans="3:5" x14ac:dyDescent="0.25">
      <c r="C1942" t="s">
        <v>3885</v>
      </c>
      <c r="D1942">
        <v>830071</v>
      </c>
      <c r="E1942" t="s">
        <v>3886</v>
      </c>
    </row>
    <row r="1943" spans="3:5" x14ac:dyDescent="0.25">
      <c r="C1943" t="s">
        <v>3887</v>
      </c>
      <c r="D1943">
        <v>846203</v>
      </c>
      <c r="E1943" t="s">
        <v>3888</v>
      </c>
    </row>
    <row r="1944" spans="3:5" x14ac:dyDescent="0.25">
      <c r="C1944" t="s">
        <v>3889</v>
      </c>
      <c r="D1944">
        <v>837607</v>
      </c>
      <c r="E1944" t="s">
        <v>3890</v>
      </c>
    </row>
    <row r="1945" spans="3:5" x14ac:dyDescent="0.25">
      <c r="C1945" t="s">
        <v>3891</v>
      </c>
      <c r="D1945">
        <v>823148</v>
      </c>
      <c r="E1945" t="s">
        <v>3892</v>
      </c>
    </row>
    <row r="1946" spans="3:5" x14ac:dyDescent="0.25">
      <c r="C1946" t="s">
        <v>3893</v>
      </c>
      <c r="D1946">
        <v>866418</v>
      </c>
      <c r="E1946" t="s">
        <v>3894</v>
      </c>
    </row>
    <row r="1947" spans="3:5" x14ac:dyDescent="0.25">
      <c r="C1947" t="s">
        <v>3895</v>
      </c>
      <c r="D1947">
        <v>821704</v>
      </c>
      <c r="E1947" t="s">
        <v>3896</v>
      </c>
    </row>
    <row r="1948" spans="3:5" x14ac:dyDescent="0.25">
      <c r="C1948" t="s">
        <v>3897</v>
      </c>
      <c r="D1948">
        <v>857690</v>
      </c>
      <c r="E1948" t="s">
        <v>3898</v>
      </c>
    </row>
    <row r="1949" spans="3:5" x14ac:dyDescent="0.25">
      <c r="C1949" t="s">
        <v>3899</v>
      </c>
      <c r="D1949">
        <v>817826</v>
      </c>
      <c r="E1949" t="s">
        <v>3900</v>
      </c>
    </row>
    <row r="1950" spans="3:5" x14ac:dyDescent="0.25">
      <c r="C1950" t="s">
        <v>3901</v>
      </c>
      <c r="D1950">
        <v>786255</v>
      </c>
      <c r="E1950" t="s">
        <v>3902</v>
      </c>
    </row>
    <row r="1951" spans="3:5" x14ac:dyDescent="0.25">
      <c r="C1951" t="s">
        <v>3903</v>
      </c>
      <c r="D1951">
        <v>821046</v>
      </c>
      <c r="E1951" t="s">
        <v>3904</v>
      </c>
    </row>
    <row r="1952" spans="3:5" x14ac:dyDescent="0.25">
      <c r="C1952" t="s">
        <v>3905</v>
      </c>
      <c r="D1952">
        <v>860501</v>
      </c>
      <c r="E1952" t="s">
        <v>3906</v>
      </c>
    </row>
    <row r="1953" spans="3:5" x14ac:dyDescent="0.25">
      <c r="C1953" t="s">
        <v>3907</v>
      </c>
      <c r="D1953">
        <v>838837</v>
      </c>
      <c r="E1953" t="s">
        <v>3908</v>
      </c>
    </row>
    <row r="1954" spans="3:5" x14ac:dyDescent="0.25">
      <c r="C1954" t="s">
        <v>3909</v>
      </c>
      <c r="D1954">
        <v>846277</v>
      </c>
      <c r="E1954" t="s">
        <v>3910</v>
      </c>
    </row>
    <row r="1955" spans="3:5" x14ac:dyDescent="0.25">
      <c r="C1955" t="s">
        <v>3911</v>
      </c>
      <c r="D1955">
        <v>865385</v>
      </c>
      <c r="E1955" t="s">
        <v>3912</v>
      </c>
    </row>
    <row r="1956" spans="3:5" x14ac:dyDescent="0.25">
      <c r="C1956" t="s">
        <v>3913</v>
      </c>
      <c r="D1956">
        <v>850475</v>
      </c>
      <c r="E1956" t="s">
        <v>3914</v>
      </c>
    </row>
    <row r="1957" spans="3:5" x14ac:dyDescent="0.25">
      <c r="C1957" t="s">
        <v>3915</v>
      </c>
      <c r="D1957">
        <v>837019</v>
      </c>
      <c r="E1957" t="s">
        <v>3916</v>
      </c>
    </row>
    <row r="1958" spans="3:5" x14ac:dyDescent="0.25">
      <c r="C1958" t="s">
        <v>3917</v>
      </c>
      <c r="D1958">
        <v>830283</v>
      </c>
      <c r="E1958" t="s">
        <v>3918</v>
      </c>
    </row>
    <row r="1959" spans="3:5" x14ac:dyDescent="0.25">
      <c r="C1959" t="s">
        <v>3919</v>
      </c>
      <c r="D1959">
        <v>797624</v>
      </c>
      <c r="E1959" t="s">
        <v>3920</v>
      </c>
    </row>
    <row r="1960" spans="3:5" x14ac:dyDescent="0.25">
      <c r="C1960" t="s">
        <v>3921</v>
      </c>
      <c r="D1960">
        <v>866779</v>
      </c>
      <c r="E1960" t="s">
        <v>3922</v>
      </c>
    </row>
    <row r="1961" spans="3:5" x14ac:dyDescent="0.25">
      <c r="C1961" t="s">
        <v>3923</v>
      </c>
      <c r="D1961">
        <v>847348</v>
      </c>
      <c r="E1961" t="s">
        <v>3924</v>
      </c>
    </row>
    <row r="1962" spans="3:5" x14ac:dyDescent="0.25">
      <c r="C1962" t="s">
        <v>3925</v>
      </c>
      <c r="D1962">
        <v>853984</v>
      </c>
      <c r="E1962" t="s">
        <v>3926</v>
      </c>
    </row>
    <row r="1963" spans="3:5" x14ac:dyDescent="0.25">
      <c r="C1963" t="s">
        <v>3927</v>
      </c>
      <c r="D1963">
        <v>856384</v>
      </c>
      <c r="E1963" t="s">
        <v>3928</v>
      </c>
    </row>
    <row r="1964" spans="3:5" x14ac:dyDescent="0.25">
      <c r="C1964" t="s">
        <v>3929</v>
      </c>
      <c r="D1964">
        <v>879503</v>
      </c>
      <c r="E1964" t="s">
        <v>3930</v>
      </c>
    </row>
    <row r="1965" spans="3:5" x14ac:dyDescent="0.25">
      <c r="C1965" t="s">
        <v>3931</v>
      </c>
      <c r="D1965">
        <v>840395</v>
      </c>
      <c r="E1965" t="s">
        <v>3932</v>
      </c>
    </row>
    <row r="1966" spans="3:5" x14ac:dyDescent="0.25">
      <c r="C1966" t="s">
        <v>3933</v>
      </c>
      <c r="D1966">
        <v>870435</v>
      </c>
      <c r="E1966" t="s">
        <v>3934</v>
      </c>
    </row>
    <row r="1967" spans="3:5" x14ac:dyDescent="0.25">
      <c r="C1967" t="s">
        <v>3935</v>
      </c>
      <c r="D1967">
        <v>824295</v>
      </c>
      <c r="E1967" t="s">
        <v>3936</v>
      </c>
    </row>
    <row r="1968" spans="3:5" x14ac:dyDescent="0.25">
      <c r="C1968" t="s">
        <v>3937</v>
      </c>
      <c r="D1968">
        <v>833354</v>
      </c>
      <c r="E1968" t="s">
        <v>3938</v>
      </c>
    </row>
    <row r="1969" spans="3:5" x14ac:dyDescent="0.25">
      <c r="C1969" t="s">
        <v>3939</v>
      </c>
      <c r="D1969">
        <v>811544</v>
      </c>
      <c r="E1969" t="s">
        <v>3940</v>
      </c>
    </row>
    <row r="1970" spans="3:5" x14ac:dyDescent="0.25">
      <c r="C1970" t="s">
        <v>3941</v>
      </c>
      <c r="D1970">
        <v>869904</v>
      </c>
      <c r="E1970" t="s">
        <v>3942</v>
      </c>
    </row>
    <row r="1971" spans="3:5" x14ac:dyDescent="0.25">
      <c r="C1971" t="s">
        <v>3943</v>
      </c>
      <c r="D1971">
        <v>817412</v>
      </c>
      <c r="E1971" t="s">
        <v>3944</v>
      </c>
    </row>
    <row r="1972" spans="3:5" x14ac:dyDescent="0.25">
      <c r="C1972" t="s">
        <v>3945</v>
      </c>
      <c r="D1972">
        <v>805479</v>
      </c>
      <c r="E1972" t="s">
        <v>3946</v>
      </c>
    </row>
    <row r="1973" spans="3:5" x14ac:dyDescent="0.25">
      <c r="C1973" t="s">
        <v>3947</v>
      </c>
      <c r="D1973">
        <v>849513</v>
      </c>
      <c r="E1973" t="s">
        <v>3948</v>
      </c>
    </row>
    <row r="1974" spans="3:5" x14ac:dyDescent="0.25">
      <c r="C1974" t="s">
        <v>3949</v>
      </c>
      <c r="D1974">
        <v>851050</v>
      </c>
      <c r="E1974" t="s">
        <v>3950</v>
      </c>
    </row>
    <row r="1975" spans="3:5" x14ac:dyDescent="0.25">
      <c r="C1975" t="s">
        <v>3951</v>
      </c>
      <c r="D1975">
        <v>799456</v>
      </c>
      <c r="E1975" t="s">
        <v>3952</v>
      </c>
    </row>
    <row r="1976" spans="3:5" x14ac:dyDescent="0.25">
      <c r="C1976" t="s">
        <v>3953</v>
      </c>
      <c r="D1976">
        <v>795598</v>
      </c>
      <c r="E1976" t="s">
        <v>3954</v>
      </c>
    </row>
    <row r="1977" spans="3:5" x14ac:dyDescent="0.25">
      <c r="C1977" t="s">
        <v>3955</v>
      </c>
      <c r="D1977">
        <v>840369</v>
      </c>
      <c r="E1977" t="s">
        <v>3956</v>
      </c>
    </row>
    <row r="1978" spans="3:5" x14ac:dyDescent="0.25">
      <c r="C1978" t="s">
        <v>3957</v>
      </c>
      <c r="D1978">
        <v>805379</v>
      </c>
      <c r="E1978" t="s">
        <v>3958</v>
      </c>
    </row>
    <row r="1979" spans="3:5" x14ac:dyDescent="0.25">
      <c r="C1979" t="s">
        <v>3959</v>
      </c>
      <c r="D1979">
        <v>818737</v>
      </c>
      <c r="E1979" t="s">
        <v>3960</v>
      </c>
    </row>
    <row r="1980" spans="3:5" x14ac:dyDescent="0.25">
      <c r="C1980" t="s">
        <v>3961</v>
      </c>
      <c r="D1980">
        <v>828786</v>
      </c>
      <c r="E1980" t="s">
        <v>3962</v>
      </c>
    </row>
    <row r="1981" spans="3:5" x14ac:dyDescent="0.25">
      <c r="C1981" t="s">
        <v>3963</v>
      </c>
      <c r="D1981">
        <v>880600</v>
      </c>
      <c r="E1981" t="s">
        <v>3964</v>
      </c>
    </row>
    <row r="1982" spans="3:5" x14ac:dyDescent="0.25">
      <c r="C1982" t="s">
        <v>3965</v>
      </c>
      <c r="D1982">
        <v>892982</v>
      </c>
      <c r="E1982" t="s">
        <v>3966</v>
      </c>
    </row>
    <row r="1983" spans="3:5" x14ac:dyDescent="0.25">
      <c r="C1983" t="s">
        <v>3967</v>
      </c>
      <c r="D1983">
        <v>848003</v>
      </c>
      <c r="E1983" t="s">
        <v>3968</v>
      </c>
    </row>
    <row r="1984" spans="3:5" x14ac:dyDescent="0.25">
      <c r="C1984" t="s">
        <v>3969</v>
      </c>
      <c r="D1984">
        <v>866594</v>
      </c>
      <c r="E1984" t="s">
        <v>3970</v>
      </c>
    </row>
    <row r="1985" spans="3:5" x14ac:dyDescent="0.25">
      <c r="C1985" t="s">
        <v>3971</v>
      </c>
      <c r="D1985">
        <v>846321</v>
      </c>
      <c r="E1985" t="s">
        <v>3972</v>
      </c>
    </row>
    <row r="1986" spans="3:5" x14ac:dyDescent="0.25">
      <c r="C1986" t="s">
        <v>3973</v>
      </c>
      <c r="D1986">
        <v>800642</v>
      </c>
      <c r="E1986" t="s">
        <v>3974</v>
      </c>
    </row>
    <row r="1987" spans="3:5" x14ac:dyDescent="0.25">
      <c r="C1987" t="s">
        <v>3975</v>
      </c>
      <c r="D1987">
        <v>810205</v>
      </c>
      <c r="E1987" t="s">
        <v>3976</v>
      </c>
    </row>
    <row r="1988" spans="3:5" x14ac:dyDescent="0.25">
      <c r="C1988" t="s">
        <v>3977</v>
      </c>
      <c r="D1988">
        <v>804431</v>
      </c>
      <c r="E1988" t="s">
        <v>3978</v>
      </c>
    </row>
    <row r="1989" spans="3:5" x14ac:dyDescent="0.25">
      <c r="C1989" t="s">
        <v>3979</v>
      </c>
      <c r="D1989">
        <v>805750</v>
      </c>
      <c r="E1989" t="s">
        <v>3980</v>
      </c>
    </row>
    <row r="1990" spans="3:5" x14ac:dyDescent="0.25">
      <c r="C1990" t="s">
        <v>3981</v>
      </c>
      <c r="D1990">
        <v>824733</v>
      </c>
      <c r="E1990" t="s">
        <v>3982</v>
      </c>
    </row>
    <row r="1991" spans="3:5" x14ac:dyDescent="0.25">
      <c r="C1991" t="s">
        <v>3983</v>
      </c>
      <c r="D1991">
        <v>825569</v>
      </c>
      <c r="E1991" t="s">
        <v>3984</v>
      </c>
    </row>
    <row r="1992" spans="3:5" x14ac:dyDescent="0.25">
      <c r="C1992" t="s">
        <v>3985</v>
      </c>
      <c r="D1992">
        <v>814639</v>
      </c>
      <c r="E1992" t="s">
        <v>3986</v>
      </c>
    </row>
    <row r="1993" spans="3:5" x14ac:dyDescent="0.25">
      <c r="C1993" t="s">
        <v>3987</v>
      </c>
      <c r="D1993">
        <v>846397</v>
      </c>
      <c r="E1993" t="s">
        <v>3988</v>
      </c>
    </row>
    <row r="1994" spans="3:5" x14ac:dyDescent="0.25">
      <c r="C1994" t="s">
        <v>3989</v>
      </c>
      <c r="D1994">
        <v>841629</v>
      </c>
      <c r="E1994" t="s">
        <v>3990</v>
      </c>
    </row>
    <row r="1995" spans="3:5" x14ac:dyDescent="0.25">
      <c r="C1995" t="s">
        <v>3991</v>
      </c>
      <c r="D1995">
        <v>862640</v>
      </c>
      <c r="E1995" t="s">
        <v>3992</v>
      </c>
    </row>
    <row r="1996" spans="3:5" x14ac:dyDescent="0.25">
      <c r="C1996" t="s">
        <v>3993</v>
      </c>
      <c r="D1996">
        <v>806126</v>
      </c>
      <c r="E1996" t="s">
        <v>3994</v>
      </c>
    </row>
    <row r="1997" spans="3:5" x14ac:dyDescent="0.25">
      <c r="C1997" t="s">
        <v>3995</v>
      </c>
      <c r="D1997">
        <v>817921</v>
      </c>
      <c r="E1997" t="s">
        <v>3996</v>
      </c>
    </row>
    <row r="1998" spans="3:5" x14ac:dyDescent="0.25">
      <c r="C1998" t="s">
        <v>3997</v>
      </c>
      <c r="D1998">
        <v>892241</v>
      </c>
      <c r="E1998" t="s">
        <v>3998</v>
      </c>
    </row>
    <row r="1999" spans="3:5" x14ac:dyDescent="0.25">
      <c r="C1999" t="s">
        <v>3999</v>
      </c>
      <c r="D1999">
        <v>884561</v>
      </c>
      <c r="E1999" t="s">
        <v>4000</v>
      </c>
    </row>
    <row r="2000" spans="3:5" x14ac:dyDescent="0.25">
      <c r="C2000" t="s">
        <v>4001</v>
      </c>
      <c r="D2000">
        <v>864881</v>
      </c>
      <c r="E2000" t="s">
        <v>4002</v>
      </c>
    </row>
    <row r="2001" spans="3:5" x14ac:dyDescent="0.25">
      <c r="C2001" t="s">
        <v>4003</v>
      </c>
      <c r="D2001">
        <v>858274</v>
      </c>
      <c r="E2001" t="s">
        <v>4004</v>
      </c>
    </row>
    <row r="2002" spans="3:5" x14ac:dyDescent="0.25">
      <c r="C2002" t="s">
        <v>4005</v>
      </c>
      <c r="D2002">
        <v>866668</v>
      </c>
      <c r="E2002" t="s">
        <v>4006</v>
      </c>
    </row>
    <row r="2003" spans="3:5" x14ac:dyDescent="0.25">
      <c r="C2003" t="s">
        <v>4007</v>
      </c>
      <c r="D2003">
        <v>791771</v>
      </c>
      <c r="E2003" t="s">
        <v>4008</v>
      </c>
    </row>
    <row r="2004" spans="3:5" x14ac:dyDescent="0.25">
      <c r="C2004" t="s">
        <v>4009</v>
      </c>
      <c r="D2004">
        <v>788920</v>
      </c>
      <c r="E2004" t="s">
        <v>4010</v>
      </c>
    </row>
    <row r="2005" spans="3:5" x14ac:dyDescent="0.25">
      <c r="C2005" t="s">
        <v>4011</v>
      </c>
      <c r="D2005">
        <v>795486</v>
      </c>
      <c r="E2005" t="s">
        <v>4012</v>
      </c>
    </row>
    <row r="2006" spans="3:5" x14ac:dyDescent="0.25">
      <c r="C2006" t="s">
        <v>4013</v>
      </c>
      <c r="D2006">
        <v>846668</v>
      </c>
      <c r="E2006" t="s">
        <v>4014</v>
      </c>
    </row>
    <row r="2007" spans="3:5" x14ac:dyDescent="0.25">
      <c r="C2007" t="s">
        <v>4015</v>
      </c>
      <c r="D2007">
        <v>803628</v>
      </c>
      <c r="E2007" t="s">
        <v>4016</v>
      </c>
    </row>
    <row r="2008" spans="3:5" x14ac:dyDescent="0.25">
      <c r="C2008" t="s">
        <v>4017</v>
      </c>
      <c r="D2008">
        <v>860024</v>
      </c>
      <c r="E2008" t="s">
        <v>4018</v>
      </c>
    </row>
    <row r="2009" spans="3:5" x14ac:dyDescent="0.25">
      <c r="C2009" t="s">
        <v>4019</v>
      </c>
      <c r="D2009">
        <v>855674</v>
      </c>
      <c r="E2009" t="s">
        <v>4020</v>
      </c>
    </row>
    <row r="2010" spans="3:5" x14ac:dyDescent="0.25">
      <c r="C2010" t="s">
        <v>4021</v>
      </c>
      <c r="D2010">
        <v>843160</v>
      </c>
      <c r="E2010" t="s">
        <v>4022</v>
      </c>
    </row>
    <row r="2011" spans="3:5" x14ac:dyDescent="0.25">
      <c r="C2011" t="s">
        <v>4023</v>
      </c>
      <c r="D2011">
        <v>807443</v>
      </c>
      <c r="E2011" t="s">
        <v>4024</v>
      </c>
    </row>
    <row r="2012" spans="3:5" x14ac:dyDescent="0.25">
      <c r="C2012" t="s">
        <v>4025</v>
      </c>
      <c r="D2012">
        <v>834044</v>
      </c>
      <c r="E2012" t="s">
        <v>4026</v>
      </c>
    </row>
    <row r="2013" spans="3:5" x14ac:dyDescent="0.25">
      <c r="C2013" t="s">
        <v>4027</v>
      </c>
      <c r="D2013">
        <v>909118</v>
      </c>
      <c r="E2013" t="s">
        <v>4028</v>
      </c>
    </row>
    <row r="2014" spans="3:5" x14ac:dyDescent="0.25">
      <c r="C2014" t="s">
        <v>4029</v>
      </c>
      <c r="D2014">
        <v>836403</v>
      </c>
      <c r="E2014" t="s">
        <v>4030</v>
      </c>
    </row>
    <row r="2015" spans="3:5" x14ac:dyDescent="0.25">
      <c r="C2015" t="s">
        <v>4031</v>
      </c>
      <c r="D2015">
        <v>824390</v>
      </c>
      <c r="E2015" t="s">
        <v>4032</v>
      </c>
    </row>
    <row r="2016" spans="3:5" x14ac:dyDescent="0.25">
      <c r="C2016" t="s">
        <v>4033</v>
      </c>
      <c r="D2016">
        <v>904172</v>
      </c>
      <c r="E2016" t="s">
        <v>4034</v>
      </c>
    </row>
    <row r="2017" spans="3:5" x14ac:dyDescent="0.25">
      <c r="C2017" t="s">
        <v>4035</v>
      </c>
      <c r="D2017">
        <v>857068</v>
      </c>
      <c r="E2017" t="s">
        <v>4036</v>
      </c>
    </row>
    <row r="2018" spans="3:5" x14ac:dyDescent="0.25">
      <c r="C2018" t="s">
        <v>4037</v>
      </c>
      <c r="D2018">
        <v>794639</v>
      </c>
      <c r="E2018" t="s">
        <v>4038</v>
      </c>
    </row>
    <row r="2019" spans="3:5" x14ac:dyDescent="0.25">
      <c r="C2019" t="s">
        <v>4039</v>
      </c>
      <c r="D2019">
        <v>836814</v>
      </c>
      <c r="E2019" t="s">
        <v>4040</v>
      </c>
    </row>
    <row r="2020" spans="3:5" x14ac:dyDescent="0.25">
      <c r="C2020" t="s">
        <v>4041</v>
      </c>
      <c r="D2020">
        <v>818956</v>
      </c>
      <c r="E2020" t="s">
        <v>4042</v>
      </c>
    </row>
    <row r="2021" spans="3:5" x14ac:dyDescent="0.25">
      <c r="C2021" t="s">
        <v>4043</v>
      </c>
      <c r="D2021">
        <v>890286</v>
      </c>
      <c r="E2021" t="s">
        <v>4044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21"/>
  <sheetViews>
    <sheetView workbookViewId="0">
      <selection activeCell="D1" sqref="D1:D1048576"/>
    </sheetView>
  </sheetViews>
  <sheetFormatPr baseColWidth="10" defaultRowHeight="15" x14ac:dyDescent="0.25"/>
  <sheetData>
    <row r="1" spans="1:5" x14ac:dyDescent="0.25">
      <c r="A1" t="s">
        <v>0</v>
      </c>
      <c r="B1" t="s">
        <v>4045</v>
      </c>
      <c r="C1" t="s">
        <v>4045</v>
      </c>
    </row>
    <row r="2" spans="1:5" x14ac:dyDescent="0.25">
      <c r="B2" t="s">
        <v>2</v>
      </c>
    </row>
    <row r="3" spans="1:5" x14ac:dyDescent="0.25">
      <c r="C3" t="s">
        <v>3</v>
      </c>
      <c r="D3">
        <v>3770664</v>
      </c>
      <c r="E3" t="s">
        <v>4045</v>
      </c>
    </row>
    <row r="4" spans="1:5" x14ac:dyDescent="0.25">
      <c r="C4" t="s">
        <v>4</v>
      </c>
      <c r="D4">
        <v>3699041</v>
      </c>
      <c r="E4" t="s">
        <v>4046</v>
      </c>
    </row>
    <row r="5" spans="1:5" x14ac:dyDescent="0.25">
      <c r="C5" t="s">
        <v>6</v>
      </c>
      <c r="D5">
        <v>4221959</v>
      </c>
      <c r="E5" t="s">
        <v>4047</v>
      </c>
    </row>
    <row r="6" spans="1:5" x14ac:dyDescent="0.25">
      <c r="C6" t="s">
        <v>8</v>
      </c>
      <c r="D6">
        <v>4240684</v>
      </c>
      <c r="E6" t="s">
        <v>4048</v>
      </c>
    </row>
    <row r="7" spans="1:5" x14ac:dyDescent="0.25">
      <c r="C7" t="s">
        <v>10</v>
      </c>
      <c r="D7">
        <v>4151232</v>
      </c>
      <c r="E7" t="s">
        <v>4049</v>
      </c>
    </row>
    <row r="8" spans="1:5" x14ac:dyDescent="0.25">
      <c r="C8" t="s">
        <v>12</v>
      </c>
      <c r="D8">
        <v>4098268</v>
      </c>
      <c r="E8" t="s">
        <v>4050</v>
      </c>
    </row>
    <row r="9" spans="1:5" x14ac:dyDescent="0.25">
      <c r="C9" t="s">
        <v>14</v>
      </c>
      <c r="D9">
        <v>4069838</v>
      </c>
      <c r="E9" t="s">
        <v>4051</v>
      </c>
    </row>
    <row r="10" spans="1:5" x14ac:dyDescent="0.25">
      <c r="C10" t="s">
        <v>16</v>
      </c>
      <c r="D10">
        <v>4059494</v>
      </c>
      <c r="E10" t="s">
        <v>4052</v>
      </c>
    </row>
    <row r="11" spans="1:5" x14ac:dyDescent="0.25">
      <c r="C11" t="s">
        <v>18</v>
      </c>
      <c r="D11">
        <v>3773219</v>
      </c>
      <c r="E11" t="s">
        <v>4053</v>
      </c>
    </row>
    <row r="12" spans="1:5" x14ac:dyDescent="0.25">
      <c r="C12" t="s">
        <v>20</v>
      </c>
      <c r="D12">
        <v>3445588</v>
      </c>
      <c r="E12" t="s">
        <v>4054</v>
      </c>
    </row>
    <row r="13" spans="1:5" x14ac:dyDescent="0.25">
      <c r="C13" t="s">
        <v>22</v>
      </c>
      <c r="D13">
        <v>4118347</v>
      </c>
      <c r="E13" t="s">
        <v>4055</v>
      </c>
    </row>
    <row r="14" spans="1:5" x14ac:dyDescent="0.25">
      <c r="C14" t="s">
        <v>24</v>
      </c>
      <c r="D14">
        <v>4480468</v>
      </c>
      <c r="E14" t="s">
        <v>4056</v>
      </c>
    </row>
    <row r="15" spans="1:5" x14ac:dyDescent="0.25">
      <c r="C15" t="s">
        <v>26</v>
      </c>
      <c r="D15">
        <v>4365526</v>
      </c>
      <c r="E15" t="s">
        <v>4057</v>
      </c>
    </row>
    <row r="16" spans="1:5" x14ac:dyDescent="0.25">
      <c r="C16" t="s">
        <v>28</v>
      </c>
      <c r="D16">
        <v>4266613</v>
      </c>
      <c r="E16" t="s">
        <v>4058</v>
      </c>
    </row>
    <row r="17" spans="3:5" x14ac:dyDescent="0.25">
      <c r="C17" t="s">
        <v>30</v>
      </c>
      <c r="D17">
        <v>4239853</v>
      </c>
      <c r="E17" t="s">
        <v>4059</v>
      </c>
    </row>
    <row r="18" spans="3:5" x14ac:dyDescent="0.25">
      <c r="C18" t="s">
        <v>32</v>
      </c>
      <c r="D18">
        <v>4608731</v>
      </c>
      <c r="E18" t="s">
        <v>4060</v>
      </c>
    </row>
    <row r="19" spans="3:5" x14ac:dyDescent="0.25">
      <c r="C19" t="s">
        <v>34</v>
      </c>
      <c r="D19">
        <v>4215989</v>
      </c>
      <c r="E19" t="s">
        <v>4061</v>
      </c>
    </row>
    <row r="20" spans="3:5" x14ac:dyDescent="0.25">
      <c r="C20" t="s">
        <v>36</v>
      </c>
      <c r="D20">
        <v>4183109</v>
      </c>
      <c r="E20" t="s">
        <v>4062</v>
      </c>
    </row>
    <row r="21" spans="3:5" x14ac:dyDescent="0.25">
      <c r="C21" t="s">
        <v>38</v>
      </c>
      <c r="D21">
        <v>4216204</v>
      </c>
      <c r="E21" t="s">
        <v>4063</v>
      </c>
    </row>
    <row r="22" spans="3:5" x14ac:dyDescent="0.25">
      <c r="C22" t="s">
        <v>40</v>
      </c>
      <c r="D22">
        <v>3975495</v>
      </c>
      <c r="E22" t="s">
        <v>4064</v>
      </c>
    </row>
    <row r="23" spans="3:5" x14ac:dyDescent="0.25">
      <c r="C23" t="s">
        <v>42</v>
      </c>
      <c r="D23">
        <v>4103456</v>
      </c>
      <c r="E23" t="s">
        <v>4065</v>
      </c>
    </row>
    <row r="24" spans="3:5" x14ac:dyDescent="0.25">
      <c r="C24" t="s">
        <v>44</v>
      </c>
      <c r="D24">
        <v>4278052</v>
      </c>
      <c r="E24" t="s">
        <v>4066</v>
      </c>
    </row>
    <row r="25" spans="3:5" x14ac:dyDescent="0.25">
      <c r="C25" t="s">
        <v>46</v>
      </c>
      <c r="D25">
        <v>4067877</v>
      </c>
      <c r="E25" t="s">
        <v>4067</v>
      </c>
    </row>
    <row r="26" spans="3:5" x14ac:dyDescent="0.25">
      <c r="C26" t="s">
        <v>48</v>
      </c>
      <c r="D26">
        <v>3467083</v>
      </c>
      <c r="E26" t="s">
        <v>4068</v>
      </c>
    </row>
    <row r="27" spans="3:5" x14ac:dyDescent="0.25">
      <c r="C27" t="s">
        <v>50</v>
      </c>
      <c r="D27">
        <v>4486021</v>
      </c>
      <c r="E27" t="s">
        <v>4069</v>
      </c>
    </row>
    <row r="28" spans="3:5" x14ac:dyDescent="0.25">
      <c r="C28" t="s">
        <v>52</v>
      </c>
      <c r="D28">
        <v>4360346</v>
      </c>
      <c r="E28" t="s">
        <v>4070</v>
      </c>
    </row>
    <row r="29" spans="3:5" x14ac:dyDescent="0.25">
      <c r="C29" t="s">
        <v>54</v>
      </c>
      <c r="D29">
        <v>4310891</v>
      </c>
      <c r="E29" t="s">
        <v>4071</v>
      </c>
    </row>
    <row r="30" spans="3:5" x14ac:dyDescent="0.25">
      <c r="C30" t="s">
        <v>56</v>
      </c>
      <c r="D30">
        <v>3943883</v>
      </c>
      <c r="E30" t="s">
        <v>4072</v>
      </c>
    </row>
    <row r="31" spans="3:5" x14ac:dyDescent="0.25">
      <c r="C31" t="s">
        <v>58</v>
      </c>
      <c r="D31">
        <v>4193451</v>
      </c>
      <c r="E31" t="s">
        <v>4073</v>
      </c>
    </row>
    <row r="32" spans="3:5" x14ac:dyDescent="0.25">
      <c r="C32" t="s">
        <v>60</v>
      </c>
      <c r="D32">
        <v>4293054</v>
      </c>
      <c r="E32" t="s">
        <v>4074</v>
      </c>
    </row>
    <row r="33" spans="3:5" x14ac:dyDescent="0.25">
      <c r="C33" t="s">
        <v>62</v>
      </c>
      <c r="D33">
        <v>4446098</v>
      </c>
      <c r="E33" t="s">
        <v>4075</v>
      </c>
    </row>
    <row r="34" spans="3:5" x14ac:dyDescent="0.25">
      <c r="C34" t="s">
        <v>64</v>
      </c>
      <c r="D34">
        <v>4257604</v>
      </c>
      <c r="E34" t="s">
        <v>4076</v>
      </c>
    </row>
    <row r="35" spans="3:5" x14ac:dyDescent="0.25">
      <c r="C35" t="s">
        <v>66</v>
      </c>
      <c r="D35">
        <v>3683824</v>
      </c>
      <c r="E35" t="s">
        <v>4077</v>
      </c>
    </row>
    <row r="36" spans="3:5" x14ac:dyDescent="0.25">
      <c r="C36" t="s">
        <v>68</v>
      </c>
      <c r="D36">
        <v>3858153</v>
      </c>
      <c r="E36" t="s">
        <v>4078</v>
      </c>
    </row>
    <row r="37" spans="3:5" x14ac:dyDescent="0.25">
      <c r="C37" t="s">
        <v>70</v>
      </c>
      <c r="D37">
        <v>3498556</v>
      </c>
      <c r="E37" t="s">
        <v>4079</v>
      </c>
    </row>
    <row r="38" spans="3:5" x14ac:dyDescent="0.25">
      <c r="C38" t="s">
        <v>72</v>
      </c>
      <c r="D38">
        <v>3666506</v>
      </c>
      <c r="E38" t="s">
        <v>4080</v>
      </c>
    </row>
    <row r="39" spans="3:5" x14ac:dyDescent="0.25">
      <c r="C39" t="s">
        <v>74</v>
      </c>
      <c r="D39">
        <v>4094946</v>
      </c>
      <c r="E39" t="s">
        <v>4081</v>
      </c>
    </row>
    <row r="40" spans="3:5" x14ac:dyDescent="0.25">
      <c r="C40" t="s">
        <v>76</v>
      </c>
      <c r="D40">
        <v>3974515</v>
      </c>
      <c r="E40" t="s">
        <v>4082</v>
      </c>
    </row>
    <row r="41" spans="3:5" x14ac:dyDescent="0.25">
      <c r="C41" t="s">
        <v>78</v>
      </c>
      <c r="D41">
        <v>4190994</v>
      </c>
      <c r="E41" t="s">
        <v>4083</v>
      </c>
    </row>
    <row r="42" spans="3:5" x14ac:dyDescent="0.25">
      <c r="C42" t="s">
        <v>80</v>
      </c>
      <c r="D42">
        <v>4234519</v>
      </c>
      <c r="E42" t="s">
        <v>4084</v>
      </c>
    </row>
    <row r="43" spans="3:5" x14ac:dyDescent="0.25">
      <c r="C43" t="s">
        <v>82</v>
      </c>
      <c r="D43">
        <v>4173959</v>
      </c>
      <c r="E43" t="s">
        <v>4085</v>
      </c>
    </row>
    <row r="44" spans="3:5" x14ac:dyDescent="0.25">
      <c r="C44" t="s">
        <v>84</v>
      </c>
      <c r="D44">
        <v>4142793</v>
      </c>
      <c r="E44" t="s">
        <v>4086</v>
      </c>
    </row>
    <row r="45" spans="3:5" x14ac:dyDescent="0.25">
      <c r="C45" t="s">
        <v>86</v>
      </c>
      <c r="D45">
        <v>4009038</v>
      </c>
      <c r="E45" t="s">
        <v>4087</v>
      </c>
    </row>
    <row r="46" spans="3:5" x14ac:dyDescent="0.25">
      <c r="C46" t="s">
        <v>88</v>
      </c>
      <c r="D46">
        <v>3817542</v>
      </c>
      <c r="E46" t="s">
        <v>4088</v>
      </c>
    </row>
    <row r="47" spans="3:5" x14ac:dyDescent="0.25">
      <c r="C47" t="s">
        <v>90</v>
      </c>
      <c r="D47">
        <v>4140924</v>
      </c>
      <c r="E47" t="s">
        <v>4089</v>
      </c>
    </row>
    <row r="48" spans="3:5" x14ac:dyDescent="0.25">
      <c r="C48" t="s">
        <v>92</v>
      </c>
      <c r="D48">
        <v>4187376</v>
      </c>
      <c r="E48" t="s">
        <v>4090</v>
      </c>
    </row>
    <row r="49" spans="3:5" x14ac:dyDescent="0.25">
      <c r="C49" t="s">
        <v>94</v>
      </c>
      <c r="D49">
        <v>4250319</v>
      </c>
      <c r="E49" t="s">
        <v>4091</v>
      </c>
    </row>
    <row r="50" spans="3:5" x14ac:dyDescent="0.25">
      <c r="C50" t="s">
        <v>96</v>
      </c>
      <c r="D50">
        <v>4058955</v>
      </c>
      <c r="E50" t="s">
        <v>4092</v>
      </c>
    </row>
    <row r="51" spans="3:5" x14ac:dyDescent="0.25">
      <c r="C51" t="s">
        <v>98</v>
      </c>
      <c r="D51">
        <v>4115386</v>
      </c>
      <c r="E51" t="s">
        <v>4093</v>
      </c>
    </row>
    <row r="52" spans="3:5" x14ac:dyDescent="0.25">
      <c r="C52" t="s">
        <v>100</v>
      </c>
      <c r="D52">
        <v>3962408</v>
      </c>
      <c r="E52" t="s">
        <v>4094</v>
      </c>
    </row>
    <row r="53" spans="3:5" x14ac:dyDescent="0.25">
      <c r="C53" t="s">
        <v>102</v>
      </c>
      <c r="D53">
        <v>3470602</v>
      </c>
      <c r="E53" t="s">
        <v>4095</v>
      </c>
    </row>
    <row r="54" spans="3:5" x14ac:dyDescent="0.25">
      <c r="C54" t="s">
        <v>104</v>
      </c>
      <c r="D54">
        <v>3164099</v>
      </c>
      <c r="E54" t="s">
        <v>4096</v>
      </c>
    </row>
    <row r="55" spans="3:5" x14ac:dyDescent="0.25">
      <c r="C55" t="s">
        <v>106</v>
      </c>
      <c r="D55">
        <v>4421305</v>
      </c>
      <c r="E55" t="s">
        <v>4097</v>
      </c>
    </row>
    <row r="56" spans="3:5" x14ac:dyDescent="0.25">
      <c r="C56" t="s">
        <v>108</v>
      </c>
      <c r="D56">
        <v>4407869</v>
      </c>
      <c r="E56" t="s">
        <v>4098</v>
      </c>
    </row>
    <row r="57" spans="3:5" x14ac:dyDescent="0.25">
      <c r="C57" t="s">
        <v>110</v>
      </c>
      <c r="D57">
        <v>4302886</v>
      </c>
      <c r="E57" t="s">
        <v>4099</v>
      </c>
    </row>
    <row r="58" spans="3:5" x14ac:dyDescent="0.25">
      <c r="C58" t="s">
        <v>112</v>
      </c>
      <c r="D58">
        <v>4988360</v>
      </c>
      <c r="E58" t="s">
        <v>4100</v>
      </c>
    </row>
    <row r="59" spans="3:5" x14ac:dyDescent="0.25">
      <c r="C59" t="s">
        <v>114</v>
      </c>
      <c r="D59">
        <v>4361296</v>
      </c>
      <c r="E59" t="s">
        <v>4101</v>
      </c>
    </row>
    <row r="60" spans="3:5" x14ac:dyDescent="0.25">
      <c r="C60" t="s">
        <v>116</v>
      </c>
      <c r="D60">
        <v>4285963</v>
      </c>
      <c r="E60" t="s">
        <v>4102</v>
      </c>
    </row>
    <row r="61" spans="3:5" x14ac:dyDescent="0.25">
      <c r="C61" t="s">
        <v>118</v>
      </c>
      <c r="D61">
        <v>4185298</v>
      </c>
      <c r="E61" t="s">
        <v>4103</v>
      </c>
    </row>
    <row r="62" spans="3:5" x14ac:dyDescent="0.25">
      <c r="C62" t="s">
        <v>120</v>
      </c>
      <c r="D62">
        <v>3931486</v>
      </c>
      <c r="E62" t="s">
        <v>4104</v>
      </c>
    </row>
    <row r="63" spans="3:5" x14ac:dyDescent="0.25">
      <c r="C63" t="s">
        <v>122</v>
      </c>
      <c r="D63">
        <v>4205509</v>
      </c>
      <c r="E63" t="s">
        <v>4105</v>
      </c>
    </row>
    <row r="64" spans="3:5" x14ac:dyDescent="0.25">
      <c r="C64" t="s">
        <v>124</v>
      </c>
      <c r="D64">
        <v>4716905</v>
      </c>
      <c r="E64" t="s">
        <v>4106</v>
      </c>
    </row>
    <row r="65" spans="3:5" x14ac:dyDescent="0.25">
      <c r="C65" t="s">
        <v>126</v>
      </c>
      <c r="D65">
        <v>4207617</v>
      </c>
      <c r="E65" t="s">
        <v>4107</v>
      </c>
    </row>
    <row r="66" spans="3:5" x14ac:dyDescent="0.25">
      <c r="C66" t="s">
        <v>128</v>
      </c>
      <c r="D66">
        <v>3968325</v>
      </c>
      <c r="E66" t="s">
        <v>4108</v>
      </c>
    </row>
    <row r="67" spans="3:5" x14ac:dyDescent="0.25">
      <c r="C67" t="s">
        <v>130</v>
      </c>
      <c r="D67">
        <v>4200025</v>
      </c>
      <c r="E67" t="s">
        <v>4109</v>
      </c>
    </row>
    <row r="68" spans="3:5" x14ac:dyDescent="0.25">
      <c r="C68" t="s">
        <v>132</v>
      </c>
      <c r="D68">
        <v>3759038</v>
      </c>
      <c r="E68" t="s">
        <v>4110</v>
      </c>
    </row>
    <row r="69" spans="3:5" x14ac:dyDescent="0.25">
      <c r="C69" t="s">
        <v>134</v>
      </c>
      <c r="D69">
        <v>4112624</v>
      </c>
      <c r="E69" t="s">
        <v>4111</v>
      </c>
    </row>
    <row r="70" spans="3:5" x14ac:dyDescent="0.25">
      <c r="C70" t="s">
        <v>136</v>
      </c>
      <c r="D70">
        <v>4264883</v>
      </c>
      <c r="E70" t="s">
        <v>4112</v>
      </c>
    </row>
    <row r="71" spans="3:5" x14ac:dyDescent="0.25">
      <c r="C71" t="s">
        <v>138</v>
      </c>
      <c r="D71">
        <v>4363491</v>
      </c>
      <c r="E71" t="s">
        <v>4113</v>
      </c>
    </row>
    <row r="72" spans="3:5" x14ac:dyDescent="0.25">
      <c r="C72" t="s">
        <v>140</v>
      </c>
      <c r="D72">
        <v>4592469</v>
      </c>
      <c r="E72" t="s">
        <v>4114</v>
      </c>
    </row>
    <row r="73" spans="3:5" x14ac:dyDescent="0.25">
      <c r="C73" t="s">
        <v>142</v>
      </c>
      <c r="D73">
        <v>4188631</v>
      </c>
      <c r="E73" t="s">
        <v>4115</v>
      </c>
    </row>
    <row r="74" spans="3:5" x14ac:dyDescent="0.25">
      <c r="C74" t="s">
        <v>144</v>
      </c>
      <c r="D74">
        <v>3768736</v>
      </c>
      <c r="E74" t="s">
        <v>4116</v>
      </c>
    </row>
    <row r="75" spans="3:5" x14ac:dyDescent="0.25">
      <c r="C75" t="s">
        <v>146</v>
      </c>
      <c r="D75">
        <v>3480266</v>
      </c>
      <c r="E75" t="s">
        <v>4117</v>
      </c>
    </row>
    <row r="76" spans="3:5" x14ac:dyDescent="0.25">
      <c r="C76" t="s">
        <v>148</v>
      </c>
      <c r="D76">
        <v>4007644</v>
      </c>
      <c r="E76" t="s">
        <v>4118</v>
      </c>
    </row>
    <row r="77" spans="3:5" x14ac:dyDescent="0.25">
      <c r="C77" t="s">
        <v>150</v>
      </c>
      <c r="D77">
        <v>4181670</v>
      </c>
      <c r="E77" t="s">
        <v>4119</v>
      </c>
    </row>
    <row r="78" spans="3:5" x14ac:dyDescent="0.25">
      <c r="C78" t="s">
        <v>152</v>
      </c>
      <c r="D78">
        <v>4229493</v>
      </c>
      <c r="E78" t="s">
        <v>4120</v>
      </c>
    </row>
    <row r="79" spans="3:5" x14ac:dyDescent="0.25">
      <c r="C79" t="s">
        <v>154</v>
      </c>
      <c r="D79">
        <v>4228571</v>
      </c>
      <c r="E79" t="s">
        <v>4121</v>
      </c>
    </row>
    <row r="80" spans="3:5" x14ac:dyDescent="0.25">
      <c r="C80" t="s">
        <v>156</v>
      </c>
      <c r="D80">
        <v>4174348</v>
      </c>
      <c r="E80" t="s">
        <v>4122</v>
      </c>
    </row>
    <row r="81" spans="3:5" x14ac:dyDescent="0.25">
      <c r="C81" t="s">
        <v>158</v>
      </c>
      <c r="D81">
        <v>4087973</v>
      </c>
      <c r="E81" t="s">
        <v>4123</v>
      </c>
    </row>
    <row r="82" spans="3:5" x14ac:dyDescent="0.25">
      <c r="C82" t="s">
        <v>160</v>
      </c>
      <c r="D82">
        <v>3371286</v>
      </c>
      <c r="E82" t="s">
        <v>4124</v>
      </c>
    </row>
    <row r="83" spans="3:5" x14ac:dyDescent="0.25">
      <c r="C83" t="s">
        <v>162</v>
      </c>
      <c r="D83">
        <v>3586676</v>
      </c>
      <c r="E83" t="s">
        <v>4125</v>
      </c>
    </row>
    <row r="84" spans="3:5" x14ac:dyDescent="0.25">
      <c r="C84" t="s">
        <v>164</v>
      </c>
      <c r="D84">
        <v>3945929</v>
      </c>
      <c r="E84" t="s">
        <v>4126</v>
      </c>
    </row>
    <row r="85" spans="3:5" x14ac:dyDescent="0.25">
      <c r="C85" t="s">
        <v>166</v>
      </c>
      <c r="D85">
        <v>4025626</v>
      </c>
      <c r="E85" t="s">
        <v>4127</v>
      </c>
    </row>
    <row r="86" spans="3:5" x14ac:dyDescent="0.25">
      <c r="C86" t="s">
        <v>168</v>
      </c>
      <c r="D86">
        <v>3733612</v>
      </c>
      <c r="E86" t="s">
        <v>4128</v>
      </c>
    </row>
    <row r="87" spans="3:5" x14ac:dyDescent="0.25">
      <c r="C87" t="s">
        <v>170</v>
      </c>
      <c r="D87">
        <v>3918481</v>
      </c>
      <c r="E87" t="s">
        <v>4129</v>
      </c>
    </row>
    <row r="88" spans="3:5" x14ac:dyDescent="0.25">
      <c r="C88" t="s">
        <v>172</v>
      </c>
      <c r="D88">
        <v>3897088</v>
      </c>
      <c r="E88" t="s">
        <v>4130</v>
      </c>
    </row>
    <row r="89" spans="3:5" x14ac:dyDescent="0.25">
      <c r="C89" t="s">
        <v>174</v>
      </c>
      <c r="D89">
        <v>4064549</v>
      </c>
      <c r="E89" t="s">
        <v>4131</v>
      </c>
    </row>
    <row r="90" spans="3:5" x14ac:dyDescent="0.25">
      <c r="C90" t="s">
        <v>176</v>
      </c>
      <c r="D90">
        <v>4098019</v>
      </c>
      <c r="E90" t="s">
        <v>4132</v>
      </c>
    </row>
    <row r="91" spans="3:5" x14ac:dyDescent="0.25">
      <c r="C91" t="s">
        <v>178</v>
      </c>
      <c r="D91">
        <v>4048497</v>
      </c>
      <c r="E91" t="s">
        <v>4133</v>
      </c>
    </row>
    <row r="92" spans="3:5" x14ac:dyDescent="0.25">
      <c r="C92" t="s">
        <v>180</v>
      </c>
      <c r="D92">
        <v>4116756</v>
      </c>
      <c r="E92" t="s">
        <v>4134</v>
      </c>
    </row>
    <row r="93" spans="3:5" x14ac:dyDescent="0.25">
      <c r="C93" t="s">
        <v>182</v>
      </c>
      <c r="D93">
        <v>4099974</v>
      </c>
      <c r="E93" t="s">
        <v>4135</v>
      </c>
    </row>
    <row r="94" spans="3:5" x14ac:dyDescent="0.25">
      <c r="C94" t="s">
        <v>184</v>
      </c>
      <c r="D94">
        <v>3753526</v>
      </c>
      <c r="E94" t="s">
        <v>4136</v>
      </c>
    </row>
    <row r="95" spans="3:5" x14ac:dyDescent="0.25">
      <c r="C95" t="s">
        <v>186</v>
      </c>
      <c r="D95">
        <v>3609299</v>
      </c>
      <c r="E95" t="s">
        <v>4137</v>
      </c>
    </row>
    <row r="96" spans="3:5" x14ac:dyDescent="0.25">
      <c r="C96" t="s">
        <v>188</v>
      </c>
      <c r="D96">
        <v>3835534</v>
      </c>
      <c r="E96" t="s">
        <v>4138</v>
      </c>
    </row>
    <row r="97" spans="2:5" x14ac:dyDescent="0.25">
      <c r="C97" t="s">
        <v>190</v>
      </c>
      <c r="D97">
        <v>3772760</v>
      </c>
      <c r="E97" t="s">
        <v>4139</v>
      </c>
    </row>
    <row r="98" spans="2:5" x14ac:dyDescent="0.25">
      <c r="C98" t="s">
        <v>192</v>
      </c>
      <c r="D98">
        <v>3721439</v>
      </c>
      <c r="E98" t="s">
        <v>4140</v>
      </c>
    </row>
    <row r="99" spans="2:5" x14ac:dyDescent="0.25">
      <c r="C99" t="s">
        <v>194</v>
      </c>
      <c r="D99">
        <v>3771388</v>
      </c>
      <c r="E99" t="s">
        <v>4141</v>
      </c>
    </row>
    <row r="100" spans="2:5" x14ac:dyDescent="0.25">
      <c r="C100" t="s">
        <v>196</v>
      </c>
      <c r="D100">
        <v>4317172</v>
      </c>
      <c r="E100" t="s">
        <v>4142</v>
      </c>
    </row>
    <row r="101" spans="2:5" x14ac:dyDescent="0.25">
      <c r="C101" t="s">
        <v>198</v>
      </c>
      <c r="D101">
        <v>4524279</v>
      </c>
      <c r="E101" t="s">
        <v>4143</v>
      </c>
    </row>
    <row r="102" spans="2:5" x14ac:dyDescent="0.25">
      <c r="C102" t="s">
        <v>200</v>
      </c>
      <c r="D102">
        <v>4472589</v>
      </c>
      <c r="E102" t="s">
        <v>4144</v>
      </c>
    </row>
    <row r="103" spans="2:5" x14ac:dyDescent="0.25">
      <c r="B103" t="s">
        <v>202</v>
      </c>
    </row>
    <row r="104" spans="2:5" x14ac:dyDescent="0.25">
      <c r="C104" t="s">
        <v>203</v>
      </c>
      <c r="D104">
        <v>4016559</v>
      </c>
      <c r="E104" t="s">
        <v>4145</v>
      </c>
    </row>
    <row r="105" spans="2:5" x14ac:dyDescent="0.25">
      <c r="C105" t="s">
        <v>205</v>
      </c>
      <c r="D105">
        <v>3714655</v>
      </c>
      <c r="E105" t="s">
        <v>4146</v>
      </c>
    </row>
    <row r="106" spans="2:5" x14ac:dyDescent="0.25">
      <c r="C106" t="s">
        <v>207</v>
      </c>
      <c r="D106">
        <v>3737307</v>
      </c>
      <c r="E106" t="s">
        <v>4147</v>
      </c>
    </row>
    <row r="107" spans="2:5" x14ac:dyDescent="0.25">
      <c r="C107" t="s">
        <v>209</v>
      </c>
      <c r="D107">
        <v>3910958</v>
      </c>
      <c r="E107" t="s">
        <v>4148</v>
      </c>
    </row>
    <row r="108" spans="2:5" x14ac:dyDescent="0.25">
      <c r="C108" t="s">
        <v>211</v>
      </c>
      <c r="D108">
        <v>4139172</v>
      </c>
      <c r="E108" t="s">
        <v>4149</v>
      </c>
    </row>
    <row r="109" spans="2:5" x14ac:dyDescent="0.25">
      <c r="C109" t="s">
        <v>213</v>
      </c>
      <c r="D109">
        <v>3994725</v>
      </c>
      <c r="E109" t="s">
        <v>4150</v>
      </c>
    </row>
    <row r="110" spans="2:5" x14ac:dyDescent="0.25">
      <c r="C110" t="s">
        <v>215</v>
      </c>
      <c r="D110">
        <v>4036210</v>
      </c>
      <c r="E110" t="s">
        <v>4151</v>
      </c>
    </row>
    <row r="111" spans="2:5" x14ac:dyDescent="0.25">
      <c r="C111" t="s">
        <v>217</v>
      </c>
      <c r="D111">
        <v>4291571</v>
      </c>
      <c r="E111" t="s">
        <v>4152</v>
      </c>
    </row>
    <row r="112" spans="2:5" x14ac:dyDescent="0.25">
      <c r="C112" t="s">
        <v>219</v>
      </c>
      <c r="D112">
        <v>4007546</v>
      </c>
      <c r="E112" t="s">
        <v>4153</v>
      </c>
    </row>
    <row r="113" spans="3:5" x14ac:dyDescent="0.25">
      <c r="C113" t="s">
        <v>221</v>
      </c>
      <c r="D113">
        <v>4051797</v>
      </c>
      <c r="E113" t="s">
        <v>4154</v>
      </c>
    </row>
    <row r="114" spans="3:5" x14ac:dyDescent="0.25">
      <c r="C114" t="s">
        <v>223</v>
      </c>
      <c r="D114">
        <v>4022156</v>
      </c>
      <c r="E114" t="s">
        <v>4155</v>
      </c>
    </row>
    <row r="115" spans="3:5" x14ac:dyDescent="0.25">
      <c r="C115" t="s">
        <v>225</v>
      </c>
      <c r="D115">
        <v>4244217</v>
      </c>
      <c r="E115" t="s">
        <v>4156</v>
      </c>
    </row>
    <row r="116" spans="3:5" x14ac:dyDescent="0.25">
      <c r="C116" t="s">
        <v>227</v>
      </c>
      <c r="D116">
        <v>4376910</v>
      </c>
      <c r="E116" t="s">
        <v>4157</v>
      </c>
    </row>
    <row r="117" spans="3:5" x14ac:dyDescent="0.25">
      <c r="C117" t="s">
        <v>229</v>
      </c>
      <c r="D117">
        <v>4801708</v>
      </c>
      <c r="E117" t="s">
        <v>4158</v>
      </c>
    </row>
    <row r="118" spans="3:5" x14ac:dyDescent="0.25">
      <c r="C118" t="s">
        <v>231</v>
      </c>
      <c r="D118">
        <v>3816140</v>
      </c>
      <c r="E118" t="s">
        <v>4159</v>
      </c>
    </row>
    <row r="119" spans="3:5" x14ac:dyDescent="0.25">
      <c r="C119" t="s">
        <v>233</v>
      </c>
      <c r="D119">
        <v>3776518</v>
      </c>
      <c r="E119" t="s">
        <v>4160</v>
      </c>
    </row>
    <row r="120" spans="3:5" x14ac:dyDescent="0.25">
      <c r="C120" t="s">
        <v>235</v>
      </c>
      <c r="D120">
        <v>3984073</v>
      </c>
      <c r="E120" t="s">
        <v>4161</v>
      </c>
    </row>
    <row r="121" spans="3:5" x14ac:dyDescent="0.25">
      <c r="C121" t="s">
        <v>237</v>
      </c>
      <c r="D121">
        <v>4218010</v>
      </c>
      <c r="E121" t="s">
        <v>4162</v>
      </c>
    </row>
    <row r="122" spans="3:5" x14ac:dyDescent="0.25">
      <c r="C122" t="s">
        <v>239</v>
      </c>
      <c r="D122">
        <v>4005635</v>
      </c>
      <c r="E122" t="s">
        <v>4163</v>
      </c>
    </row>
    <row r="123" spans="3:5" x14ac:dyDescent="0.25">
      <c r="C123" t="s">
        <v>241</v>
      </c>
      <c r="D123">
        <v>4120378</v>
      </c>
      <c r="E123" t="s">
        <v>4164</v>
      </c>
    </row>
    <row r="124" spans="3:5" x14ac:dyDescent="0.25">
      <c r="C124" t="s">
        <v>243</v>
      </c>
      <c r="D124">
        <v>4082988</v>
      </c>
      <c r="E124" t="s">
        <v>4165</v>
      </c>
    </row>
    <row r="125" spans="3:5" x14ac:dyDescent="0.25">
      <c r="C125" t="s">
        <v>245</v>
      </c>
      <c r="D125">
        <v>3964001</v>
      </c>
      <c r="E125" t="s">
        <v>4166</v>
      </c>
    </row>
    <row r="126" spans="3:5" x14ac:dyDescent="0.25">
      <c r="C126" t="s">
        <v>247</v>
      </c>
      <c r="D126">
        <v>4136882</v>
      </c>
      <c r="E126" t="s">
        <v>4167</v>
      </c>
    </row>
    <row r="127" spans="3:5" x14ac:dyDescent="0.25">
      <c r="C127" t="s">
        <v>249</v>
      </c>
      <c r="D127">
        <v>4438793</v>
      </c>
      <c r="E127" t="s">
        <v>4168</v>
      </c>
    </row>
    <row r="128" spans="3:5" x14ac:dyDescent="0.25">
      <c r="C128" t="s">
        <v>251</v>
      </c>
      <c r="D128">
        <v>4352626</v>
      </c>
      <c r="E128" t="s">
        <v>4169</v>
      </c>
    </row>
    <row r="129" spans="3:5" x14ac:dyDescent="0.25">
      <c r="C129" t="s">
        <v>253</v>
      </c>
      <c r="D129">
        <v>4223264</v>
      </c>
      <c r="E129" t="s">
        <v>4170</v>
      </c>
    </row>
    <row r="130" spans="3:5" x14ac:dyDescent="0.25">
      <c r="C130" t="s">
        <v>255</v>
      </c>
      <c r="D130">
        <v>3892413</v>
      </c>
      <c r="E130" t="s">
        <v>4171</v>
      </c>
    </row>
    <row r="131" spans="3:5" x14ac:dyDescent="0.25">
      <c r="C131" t="s">
        <v>257</v>
      </c>
      <c r="D131">
        <v>4719834</v>
      </c>
      <c r="E131" t="s">
        <v>4172</v>
      </c>
    </row>
    <row r="132" spans="3:5" x14ac:dyDescent="0.25">
      <c r="C132" t="s">
        <v>259</v>
      </c>
      <c r="D132">
        <v>4076884</v>
      </c>
      <c r="E132" t="s">
        <v>4173</v>
      </c>
    </row>
    <row r="133" spans="3:5" x14ac:dyDescent="0.25">
      <c r="C133" t="s">
        <v>261</v>
      </c>
      <c r="D133">
        <v>4241433</v>
      </c>
      <c r="E133" t="s">
        <v>4174</v>
      </c>
    </row>
    <row r="134" spans="3:5" x14ac:dyDescent="0.25">
      <c r="C134" t="s">
        <v>263</v>
      </c>
      <c r="D134">
        <v>4285455</v>
      </c>
      <c r="E134" t="s">
        <v>4175</v>
      </c>
    </row>
    <row r="135" spans="3:5" x14ac:dyDescent="0.25">
      <c r="C135" t="s">
        <v>265</v>
      </c>
      <c r="D135">
        <v>4176365</v>
      </c>
      <c r="E135" t="s">
        <v>4176</v>
      </c>
    </row>
    <row r="136" spans="3:5" x14ac:dyDescent="0.25">
      <c r="C136" t="s">
        <v>267</v>
      </c>
      <c r="D136">
        <v>4074084</v>
      </c>
      <c r="E136" t="s">
        <v>4177</v>
      </c>
    </row>
    <row r="137" spans="3:5" x14ac:dyDescent="0.25">
      <c r="C137" t="s">
        <v>269</v>
      </c>
      <c r="D137">
        <v>4612453</v>
      </c>
      <c r="E137" t="s">
        <v>4178</v>
      </c>
    </row>
    <row r="138" spans="3:5" x14ac:dyDescent="0.25">
      <c r="C138" t="s">
        <v>271</v>
      </c>
      <c r="D138">
        <v>4425091</v>
      </c>
      <c r="E138" t="s">
        <v>4179</v>
      </c>
    </row>
    <row r="139" spans="3:5" x14ac:dyDescent="0.25">
      <c r="C139" t="s">
        <v>273</v>
      </c>
      <c r="D139">
        <v>3606541</v>
      </c>
      <c r="E139" t="s">
        <v>4180</v>
      </c>
    </row>
    <row r="140" spans="3:5" x14ac:dyDescent="0.25">
      <c r="C140" t="s">
        <v>275</v>
      </c>
      <c r="D140">
        <v>3702392</v>
      </c>
      <c r="E140" t="s">
        <v>4181</v>
      </c>
    </row>
    <row r="141" spans="3:5" x14ac:dyDescent="0.25">
      <c r="C141" t="s">
        <v>277</v>
      </c>
      <c r="D141">
        <v>4211909</v>
      </c>
      <c r="E141" t="s">
        <v>4182</v>
      </c>
    </row>
    <row r="142" spans="3:5" x14ac:dyDescent="0.25">
      <c r="C142" t="s">
        <v>279</v>
      </c>
      <c r="D142">
        <v>4188388</v>
      </c>
      <c r="E142" t="s">
        <v>4183</v>
      </c>
    </row>
    <row r="143" spans="3:5" x14ac:dyDescent="0.25">
      <c r="C143" t="s">
        <v>281</v>
      </c>
      <c r="D143">
        <v>4225916</v>
      </c>
      <c r="E143" t="s">
        <v>4184</v>
      </c>
    </row>
    <row r="144" spans="3:5" x14ac:dyDescent="0.25">
      <c r="C144" t="s">
        <v>283</v>
      </c>
      <c r="D144">
        <v>4443754</v>
      </c>
      <c r="E144" t="s">
        <v>4185</v>
      </c>
    </row>
    <row r="145" spans="3:5" x14ac:dyDescent="0.25">
      <c r="C145" t="s">
        <v>285</v>
      </c>
      <c r="D145">
        <v>4141278</v>
      </c>
      <c r="E145" t="s">
        <v>4186</v>
      </c>
    </row>
    <row r="146" spans="3:5" x14ac:dyDescent="0.25">
      <c r="C146" t="s">
        <v>287</v>
      </c>
      <c r="D146">
        <v>3814378</v>
      </c>
      <c r="E146" t="s">
        <v>4187</v>
      </c>
    </row>
    <row r="147" spans="3:5" x14ac:dyDescent="0.25">
      <c r="C147" t="s">
        <v>289</v>
      </c>
      <c r="D147">
        <v>3817168</v>
      </c>
      <c r="E147" t="s">
        <v>4188</v>
      </c>
    </row>
    <row r="148" spans="3:5" x14ac:dyDescent="0.25">
      <c r="C148" t="s">
        <v>291</v>
      </c>
      <c r="D148">
        <v>4103949</v>
      </c>
      <c r="E148" t="s">
        <v>4189</v>
      </c>
    </row>
    <row r="149" spans="3:5" x14ac:dyDescent="0.25">
      <c r="C149" t="s">
        <v>293</v>
      </c>
      <c r="D149">
        <v>3696714</v>
      </c>
      <c r="E149" t="s">
        <v>4190</v>
      </c>
    </row>
    <row r="150" spans="3:5" x14ac:dyDescent="0.25">
      <c r="C150" t="s">
        <v>295</v>
      </c>
      <c r="D150">
        <v>3876616</v>
      </c>
      <c r="E150" t="s">
        <v>4191</v>
      </c>
    </row>
    <row r="151" spans="3:5" x14ac:dyDescent="0.25">
      <c r="C151" t="s">
        <v>297</v>
      </c>
      <c r="D151">
        <v>3910990</v>
      </c>
      <c r="E151" t="s">
        <v>4192</v>
      </c>
    </row>
    <row r="152" spans="3:5" x14ac:dyDescent="0.25">
      <c r="C152" t="s">
        <v>299</v>
      </c>
      <c r="D152">
        <v>3704407</v>
      </c>
      <c r="E152" t="s">
        <v>4193</v>
      </c>
    </row>
    <row r="153" spans="3:5" x14ac:dyDescent="0.25">
      <c r="C153" t="s">
        <v>301</v>
      </c>
      <c r="D153">
        <v>4000667</v>
      </c>
      <c r="E153" t="s">
        <v>4194</v>
      </c>
    </row>
    <row r="154" spans="3:5" x14ac:dyDescent="0.25">
      <c r="C154" t="s">
        <v>303</v>
      </c>
      <c r="D154">
        <v>3767544</v>
      </c>
      <c r="E154" t="s">
        <v>4195</v>
      </c>
    </row>
    <row r="155" spans="3:5" x14ac:dyDescent="0.25">
      <c r="C155" t="s">
        <v>305</v>
      </c>
      <c r="D155">
        <v>3712508</v>
      </c>
      <c r="E155" t="s">
        <v>4196</v>
      </c>
    </row>
    <row r="156" spans="3:5" x14ac:dyDescent="0.25">
      <c r="C156" t="s">
        <v>307</v>
      </c>
      <c r="D156">
        <v>3835356</v>
      </c>
      <c r="E156" t="s">
        <v>4197</v>
      </c>
    </row>
    <row r="157" spans="3:5" x14ac:dyDescent="0.25">
      <c r="C157" t="s">
        <v>309</v>
      </c>
      <c r="D157">
        <v>4246448</v>
      </c>
      <c r="E157" t="s">
        <v>4198</v>
      </c>
    </row>
    <row r="158" spans="3:5" x14ac:dyDescent="0.25">
      <c r="C158" t="s">
        <v>311</v>
      </c>
      <c r="D158">
        <v>4168024</v>
      </c>
      <c r="E158" t="s">
        <v>4199</v>
      </c>
    </row>
    <row r="159" spans="3:5" x14ac:dyDescent="0.25">
      <c r="C159" t="s">
        <v>313</v>
      </c>
      <c r="D159">
        <v>4324076</v>
      </c>
      <c r="E159" t="s">
        <v>4200</v>
      </c>
    </row>
    <row r="160" spans="3:5" x14ac:dyDescent="0.25">
      <c r="C160" t="s">
        <v>315</v>
      </c>
      <c r="D160">
        <v>3880454</v>
      </c>
      <c r="E160" t="s">
        <v>4201</v>
      </c>
    </row>
    <row r="161" spans="3:5" x14ac:dyDescent="0.25">
      <c r="C161" t="s">
        <v>317</v>
      </c>
      <c r="D161">
        <v>3919252</v>
      </c>
      <c r="E161" t="s">
        <v>4202</v>
      </c>
    </row>
    <row r="162" spans="3:5" x14ac:dyDescent="0.25">
      <c r="C162" t="s">
        <v>319</v>
      </c>
      <c r="D162">
        <v>4402877</v>
      </c>
      <c r="E162" t="s">
        <v>4203</v>
      </c>
    </row>
    <row r="163" spans="3:5" x14ac:dyDescent="0.25">
      <c r="C163" t="s">
        <v>321</v>
      </c>
      <c r="D163">
        <v>4274184</v>
      </c>
      <c r="E163" t="s">
        <v>4204</v>
      </c>
    </row>
    <row r="164" spans="3:5" x14ac:dyDescent="0.25">
      <c r="C164" t="s">
        <v>323</v>
      </c>
      <c r="D164">
        <v>4093803</v>
      </c>
      <c r="E164" t="s">
        <v>4205</v>
      </c>
    </row>
    <row r="165" spans="3:5" x14ac:dyDescent="0.25">
      <c r="C165" t="s">
        <v>325</v>
      </c>
      <c r="D165">
        <v>4322194</v>
      </c>
      <c r="E165" t="s">
        <v>4206</v>
      </c>
    </row>
    <row r="166" spans="3:5" x14ac:dyDescent="0.25">
      <c r="C166" t="s">
        <v>327</v>
      </c>
      <c r="D166">
        <v>4380530</v>
      </c>
      <c r="E166" t="s">
        <v>4207</v>
      </c>
    </row>
    <row r="167" spans="3:5" x14ac:dyDescent="0.25">
      <c r="C167" t="s">
        <v>329</v>
      </c>
      <c r="D167">
        <v>4263337</v>
      </c>
      <c r="E167" t="s">
        <v>4208</v>
      </c>
    </row>
    <row r="168" spans="3:5" x14ac:dyDescent="0.25">
      <c r="C168" t="s">
        <v>331</v>
      </c>
      <c r="D168">
        <v>3978229</v>
      </c>
      <c r="E168" t="s">
        <v>4209</v>
      </c>
    </row>
    <row r="169" spans="3:5" x14ac:dyDescent="0.25">
      <c r="C169" t="s">
        <v>333</v>
      </c>
      <c r="D169">
        <v>3415626</v>
      </c>
      <c r="E169" t="s">
        <v>4210</v>
      </c>
    </row>
    <row r="170" spans="3:5" x14ac:dyDescent="0.25">
      <c r="C170" t="s">
        <v>335</v>
      </c>
      <c r="D170">
        <v>4147532</v>
      </c>
      <c r="E170" t="s">
        <v>4211</v>
      </c>
    </row>
    <row r="171" spans="3:5" x14ac:dyDescent="0.25">
      <c r="C171" t="s">
        <v>337</v>
      </c>
      <c r="D171">
        <v>3929881</v>
      </c>
      <c r="E171" t="s">
        <v>4212</v>
      </c>
    </row>
    <row r="172" spans="3:5" x14ac:dyDescent="0.25">
      <c r="C172" t="s">
        <v>339</v>
      </c>
      <c r="D172">
        <v>4039098</v>
      </c>
      <c r="E172" t="s">
        <v>4213</v>
      </c>
    </row>
    <row r="173" spans="3:5" x14ac:dyDescent="0.25">
      <c r="C173" t="s">
        <v>341</v>
      </c>
      <c r="D173">
        <v>4220388</v>
      </c>
      <c r="E173" t="s">
        <v>4214</v>
      </c>
    </row>
    <row r="174" spans="3:5" x14ac:dyDescent="0.25">
      <c r="C174" t="s">
        <v>343</v>
      </c>
      <c r="D174">
        <v>4081402</v>
      </c>
      <c r="E174" t="s">
        <v>4215</v>
      </c>
    </row>
    <row r="175" spans="3:5" x14ac:dyDescent="0.25">
      <c r="C175" t="s">
        <v>345</v>
      </c>
      <c r="D175">
        <v>3757135</v>
      </c>
      <c r="E175" t="s">
        <v>4216</v>
      </c>
    </row>
    <row r="176" spans="3:5" x14ac:dyDescent="0.25">
      <c r="C176" t="s">
        <v>347</v>
      </c>
      <c r="D176">
        <v>3518439</v>
      </c>
      <c r="E176" t="s">
        <v>4217</v>
      </c>
    </row>
    <row r="177" spans="3:5" x14ac:dyDescent="0.25">
      <c r="C177" t="s">
        <v>349</v>
      </c>
      <c r="D177">
        <v>3738707</v>
      </c>
      <c r="E177" t="s">
        <v>4218</v>
      </c>
    </row>
    <row r="178" spans="3:5" x14ac:dyDescent="0.25">
      <c r="C178" t="s">
        <v>351</v>
      </c>
      <c r="D178">
        <v>3952418</v>
      </c>
      <c r="E178" t="s">
        <v>4219</v>
      </c>
    </row>
    <row r="179" spans="3:5" x14ac:dyDescent="0.25">
      <c r="C179" t="s">
        <v>353</v>
      </c>
      <c r="D179">
        <v>4029568</v>
      </c>
      <c r="E179" t="s">
        <v>4220</v>
      </c>
    </row>
    <row r="180" spans="3:5" x14ac:dyDescent="0.25">
      <c r="C180" t="s">
        <v>355</v>
      </c>
      <c r="D180">
        <v>4005916</v>
      </c>
      <c r="E180" t="s">
        <v>4221</v>
      </c>
    </row>
    <row r="181" spans="3:5" x14ac:dyDescent="0.25">
      <c r="C181" t="s">
        <v>357</v>
      </c>
      <c r="D181">
        <v>3784695</v>
      </c>
      <c r="E181" t="s">
        <v>4222</v>
      </c>
    </row>
    <row r="182" spans="3:5" x14ac:dyDescent="0.25">
      <c r="C182" t="s">
        <v>359</v>
      </c>
      <c r="D182">
        <v>4018032</v>
      </c>
      <c r="E182" t="s">
        <v>4223</v>
      </c>
    </row>
    <row r="183" spans="3:5" x14ac:dyDescent="0.25">
      <c r="C183" t="s">
        <v>361</v>
      </c>
      <c r="D183">
        <v>4033611</v>
      </c>
      <c r="E183" t="s">
        <v>4224</v>
      </c>
    </row>
    <row r="184" spans="3:5" x14ac:dyDescent="0.25">
      <c r="C184" t="s">
        <v>363</v>
      </c>
      <c r="D184">
        <v>3845077</v>
      </c>
      <c r="E184" t="s">
        <v>4225</v>
      </c>
    </row>
    <row r="185" spans="3:5" x14ac:dyDescent="0.25">
      <c r="C185" t="s">
        <v>365</v>
      </c>
      <c r="D185">
        <v>3737610</v>
      </c>
      <c r="E185" t="s">
        <v>4226</v>
      </c>
    </row>
    <row r="186" spans="3:5" x14ac:dyDescent="0.25">
      <c r="C186" t="s">
        <v>367</v>
      </c>
      <c r="D186">
        <v>4360760</v>
      </c>
      <c r="E186" t="s">
        <v>4227</v>
      </c>
    </row>
    <row r="187" spans="3:5" x14ac:dyDescent="0.25">
      <c r="C187" t="s">
        <v>369</v>
      </c>
      <c r="D187">
        <v>4096716</v>
      </c>
      <c r="E187" t="s">
        <v>4228</v>
      </c>
    </row>
    <row r="188" spans="3:5" x14ac:dyDescent="0.25">
      <c r="C188" t="s">
        <v>371</v>
      </c>
      <c r="D188">
        <v>3947423</v>
      </c>
      <c r="E188" t="s">
        <v>4229</v>
      </c>
    </row>
    <row r="189" spans="3:5" x14ac:dyDescent="0.25">
      <c r="C189" t="s">
        <v>373</v>
      </c>
      <c r="D189">
        <v>3704802</v>
      </c>
      <c r="E189" t="s">
        <v>4230</v>
      </c>
    </row>
    <row r="190" spans="3:5" x14ac:dyDescent="0.25">
      <c r="C190" t="s">
        <v>375</v>
      </c>
      <c r="D190">
        <v>4084630</v>
      </c>
      <c r="E190" t="s">
        <v>4231</v>
      </c>
    </row>
    <row r="191" spans="3:5" x14ac:dyDescent="0.25">
      <c r="C191" t="s">
        <v>377</v>
      </c>
      <c r="D191">
        <v>4017031</v>
      </c>
      <c r="E191" t="s">
        <v>4232</v>
      </c>
    </row>
    <row r="192" spans="3:5" x14ac:dyDescent="0.25">
      <c r="C192" t="s">
        <v>379</v>
      </c>
      <c r="D192">
        <v>4102883</v>
      </c>
      <c r="E192" t="s">
        <v>4233</v>
      </c>
    </row>
    <row r="193" spans="2:5" x14ac:dyDescent="0.25">
      <c r="C193" t="s">
        <v>381</v>
      </c>
      <c r="D193">
        <v>4103591</v>
      </c>
      <c r="E193" t="s">
        <v>4234</v>
      </c>
    </row>
    <row r="194" spans="2:5" x14ac:dyDescent="0.25">
      <c r="C194" t="s">
        <v>383</v>
      </c>
      <c r="D194">
        <v>4053936</v>
      </c>
      <c r="E194" t="s">
        <v>4235</v>
      </c>
    </row>
    <row r="195" spans="2:5" x14ac:dyDescent="0.25">
      <c r="C195" t="s">
        <v>385</v>
      </c>
      <c r="D195">
        <v>4205404</v>
      </c>
      <c r="E195" t="s">
        <v>4236</v>
      </c>
    </row>
    <row r="196" spans="2:5" x14ac:dyDescent="0.25">
      <c r="C196" t="s">
        <v>387</v>
      </c>
      <c r="D196">
        <v>4218988</v>
      </c>
      <c r="E196" t="s">
        <v>4237</v>
      </c>
    </row>
    <row r="197" spans="2:5" x14ac:dyDescent="0.25">
      <c r="C197" t="s">
        <v>389</v>
      </c>
      <c r="D197">
        <v>3980727</v>
      </c>
      <c r="E197" t="s">
        <v>4238</v>
      </c>
    </row>
    <row r="198" spans="2:5" x14ac:dyDescent="0.25">
      <c r="C198" t="s">
        <v>391</v>
      </c>
      <c r="D198">
        <v>4236096</v>
      </c>
      <c r="E198" t="s">
        <v>4239</v>
      </c>
    </row>
    <row r="199" spans="2:5" x14ac:dyDescent="0.25">
      <c r="C199" t="s">
        <v>393</v>
      </c>
      <c r="D199">
        <v>4252557</v>
      </c>
      <c r="E199" t="s">
        <v>4240</v>
      </c>
    </row>
    <row r="200" spans="2:5" x14ac:dyDescent="0.25">
      <c r="C200" t="s">
        <v>395</v>
      </c>
      <c r="D200">
        <v>4366764</v>
      </c>
      <c r="E200" t="s">
        <v>4241</v>
      </c>
    </row>
    <row r="201" spans="2:5" x14ac:dyDescent="0.25">
      <c r="C201" t="s">
        <v>397</v>
      </c>
      <c r="D201">
        <v>4171573</v>
      </c>
      <c r="E201" t="s">
        <v>4242</v>
      </c>
    </row>
    <row r="202" spans="2:5" x14ac:dyDescent="0.25">
      <c r="C202" t="s">
        <v>399</v>
      </c>
      <c r="D202">
        <v>4352811</v>
      </c>
      <c r="E202" t="s">
        <v>4243</v>
      </c>
    </row>
    <row r="203" spans="2:5" x14ac:dyDescent="0.25">
      <c r="C203" t="s">
        <v>401</v>
      </c>
      <c r="D203">
        <v>3942586</v>
      </c>
      <c r="E203" t="s">
        <v>4244</v>
      </c>
    </row>
    <row r="204" spans="2:5" x14ac:dyDescent="0.25">
      <c r="B204" t="s">
        <v>403</v>
      </c>
    </row>
    <row r="205" spans="2:5" x14ac:dyDescent="0.25">
      <c r="C205" t="s">
        <v>404</v>
      </c>
      <c r="D205">
        <v>4073778</v>
      </c>
      <c r="E205" t="s">
        <v>4245</v>
      </c>
    </row>
    <row r="206" spans="2:5" x14ac:dyDescent="0.25">
      <c r="C206" t="s">
        <v>406</v>
      </c>
      <c r="D206">
        <v>4236193</v>
      </c>
      <c r="E206" t="s">
        <v>4246</v>
      </c>
    </row>
    <row r="207" spans="2:5" x14ac:dyDescent="0.25">
      <c r="C207" t="s">
        <v>408</v>
      </c>
      <c r="D207">
        <v>4293804</v>
      </c>
      <c r="E207" t="s">
        <v>4247</v>
      </c>
    </row>
    <row r="208" spans="2:5" x14ac:dyDescent="0.25">
      <c r="C208" t="s">
        <v>410</v>
      </c>
      <c r="D208">
        <v>4214710</v>
      </c>
      <c r="E208" t="s">
        <v>4248</v>
      </c>
    </row>
    <row r="209" spans="3:5" x14ac:dyDescent="0.25">
      <c r="C209" t="s">
        <v>412</v>
      </c>
      <c r="D209">
        <v>4341316</v>
      </c>
      <c r="E209" t="s">
        <v>4249</v>
      </c>
    </row>
    <row r="210" spans="3:5" x14ac:dyDescent="0.25">
      <c r="C210" t="s">
        <v>414</v>
      </c>
      <c r="D210">
        <v>4260464</v>
      </c>
      <c r="E210" t="s">
        <v>4250</v>
      </c>
    </row>
    <row r="211" spans="3:5" x14ac:dyDescent="0.25">
      <c r="C211" t="s">
        <v>416</v>
      </c>
      <c r="D211">
        <v>4176349</v>
      </c>
      <c r="E211" t="s">
        <v>4251</v>
      </c>
    </row>
    <row r="212" spans="3:5" x14ac:dyDescent="0.25">
      <c r="C212" t="s">
        <v>418</v>
      </c>
      <c r="D212">
        <v>4325459</v>
      </c>
      <c r="E212" t="s">
        <v>4252</v>
      </c>
    </row>
    <row r="213" spans="3:5" x14ac:dyDescent="0.25">
      <c r="C213" t="s">
        <v>420</v>
      </c>
      <c r="D213">
        <v>3801236</v>
      </c>
      <c r="E213" t="s">
        <v>4253</v>
      </c>
    </row>
    <row r="214" spans="3:5" x14ac:dyDescent="0.25">
      <c r="C214" t="s">
        <v>422</v>
      </c>
      <c r="D214">
        <v>3744135</v>
      </c>
      <c r="E214" t="s">
        <v>4254</v>
      </c>
    </row>
    <row r="215" spans="3:5" x14ac:dyDescent="0.25">
      <c r="C215" t="s">
        <v>424</v>
      </c>
      <c r="D215">
        <v>3719443</v>
      </c>
      <c r="E215" t="s">
        <v>4255</v>
      </c>
    </row>
    <row r="216" spans="3:5" x14ac:dyDescent="0.25">
      <c r="C216" t="s">
        <v>426</v>
      </c>
      <c r="D216">
        <v>4071086</v>
      </c>
      <c r="E216" t="s">
        <v>4256</v>
      </c>
    </row>
    <row r="217" spans="3:5" x14ac:dyDescent="0.25">
      <c r="C217" t="s">
        <v>428</v>
      </c>
      <c r="D217">
        <v>4116865</v>
      </c>
      <c r="E217" t="s">
        <v>4257</v>
      </c>
    </row>
    <row r="218" spans="3:5" x14ac:dyDescent="0.25">
      <c r="C218" t="s">
        <v>430</v>
      </c>
      <c r="D218">
        <v>4218190</v>
      </c>
      <c r="E218" t="s">
        <v>4258</v>
      </c>
    </row>
    <row r="219" spans="3:5" x14ac:dyDescent="0.25">
      <c r="C219" t="s">
        <v>432</v>
      </c>
      <c r="D219">
        <v>3859694</v>
      </c>
      <c r="E219" t="s">
        <v>4259</v>
      </c>
    </row>
    <row r="220" spans="3:5" x14ac:dyDescent="0.25">
      <c r="C220" t="s">
        <v>434</v>
      </c>
      <c r="D220">
        <v>3721668</v>
      </c>
      <c r="E220" t="s">
        <v>4260</v>
      </c>
    </row>
    <row r="221" spans="3:5" x14ac:dyDescent="0.25">
      <c r="C221" t="s">
        <v>436</v>
      </c>
      <c r="D221">
        <v>4301669</v>
      </c>
      <c r="E221" t="s">
        <v>4261</v>
      </c>
    </row>
    <row r="222" spans="3:5" x14ac:dyDescent="0.25">
      <c r="C222" t="s">
        <v>438</v>
      </c>
      <c r="D222">
        <v>4620797</v>
      </c>
      <c r="E222" t="s">
        <v>4262</v>
      </c>
    </row>
    <row r="223" spans="3:5" x14ac:dyDescent="0.25">
      <c r="C223" t="s">
        <v>440</v>
      </c>
      <c r="D223">
        <v>4372704</v>
      </c>
      <c r="E223" t="s">
        <v>4263</v>
      </c>
    </row>
    <row r="224" spans="3:5" x14ac:dyDescent="0.25">
      <c r="C224" t="s">
        <v>442</v>
      </c>
      <c r="D224">
        <v>3930741</v>
      </c>
      <c r="E224" t="s">
        <v>4264</v>
      </c>
    </row>
    <row r="225" spans="3:5" x14ac:dyDescent="0.25">
      <c r="C225" t="s">
        <v>444</v>
      </c>
      <c r="D225">
        <v>3708148</v>
      </c>
      <c r="E225" t="s">
        <v>4265</v>
      </c>
    </row>
    <row r="226" spans="3:5" x14ac:dyDescent="0.25">
      <c r="C226" t="s">
        <v>446</v>
      </c>
      <c r="D226">
        <v>3953476</v>
      </c>
      <c r="E226" t="s">
        <v>4266</v>
      </c>
    </row>
    <row r="227" spans="3:5" x14ac:dyDescent="0.25">
      <c r="C227" t="s">
        <v>448</v>
      </c>
      <c r="D227">
        <v>4155985</v>
      </c>
      <c r="E227" t="s">
        <v>4267</v>
      </c>
    </row>
    <row r="228" spans="3:5" x14ac:dyDescent="0.25">
      <c r="C228" t="s">
        <v>450</v>
      </c>
      <c r="D228">
        <v>4201691</v>
      </c>
      <c r="E228" t="s">
        <v>4268</v>
      </c>
    </row>
    <row r="229" spans="3:5" x14ac:dyDescent="0.25">
      <c r="C229" t="s">
        <v>452</v>
      </c>
      <c r="D229">
        <v>3757775</v>
      </c>
      <c r="E229" t="s">
        <v>4269</v>
      </c>
    </row>
    <row r="230" spans="3:5" x14ac:dyDescent="0.25">
      <c r="C230" t="s">
        <v>454</v>
      </c>
      <c r="D230">
        <v>4001307</v>
      </c>
      <c r="E230" t="s">
        <v>4270</v>
      </c>
    </row>
    <row r="231" spans="3:5" x14ac:dyDescent="0.25">
      <c r="C231" t="s">
        <v>456</v>
      </c>
      <c r="D231">
        <v>4190618</v>
      </c>
      <c r="E231" t="s">
        <v>4271</v>
      </c>
    </row>
    <row r="232" spans="3:5" x14ac:dyDescent="0.25">
      <c r="C232" t="s">
        <v>458</v>
      </c>
      <c r="D232">
        <v>4277529</v>
      </c>
      <c r="E232" t="s">
        <v>4272</v>
      </c>
    </row>
    <row r="233" spans="3:5" x14ac:dyDescent="0.25">
      <c r="C233" t="s">
        <v>460</v>
      </c>
      <c r="D233">
        <v>4064198</v>
      </c>
      <c r="E233" t="s">
        <v>4273</v>
      </c>
    </row>
    <row r="234" spans="3:5" x14ac:dyDescent="0.25">
      <c r="C234" t="s">
        <v>462</v>
      </c>
      <c r="D234">
        <v>3590461</v>
      </c>
      <c r="E234" t="s">
        <v>4274</v>
      </c>
    </row>
    <row r="235" spans="3:5" x14ac:dyDescent="0.25">
      <c r="C235" t="s">
        <v>464</v>
      </c>
      <c r="D235">
        <v>4083765</v>
      </c>
      <c r="E235" t="s">
        <v>4275</v>
      </c>
    </row>
    <row r="236" spans="3:5" x14ac:dyDescent="0.25">
      <c r="C236" t="s">
        <v>466</v>
      </c>
      <c r="D236">
        <v>4113226</v>
      </c>
      <c r="E236" t="s">
        <v>4276</v>
      </c>
    </row>
    <row r="237" spans="3:5" x14ac:dyDescent="0.25">
      <c r="C237" t="s">
        <v>468</v>
      </c>
      <c r="D237">
        <v>4242435</v>
      </c>
      <c r="E237" t="s">
        <v>4277</v>
      </c>
    </row>
    <row r="238" spans="3:5" x14ac:dyDescent="0.25">
      <c r="C238" t="s">
        <v>470</v>
      </c>
      <c r="D238">
        <v>4611508</v>
      </c>
      <c r="E238" t="s">
        <v>4278</v>
      </c>
    </row>
    <row r="239" spans="3:5" x14ac:dyDescent="0.25">
      <c r="C239" t="s">
        <v>472</v>
      </c>
      <c r="D239">
        <v>4277080</v>
      </c>
      <c r="E239" t="s">
        <v>4279</v>
      </c>
    </row>
    <row r="240" spans="3:5" x14ac:dyDescent="0.25">
      <c r="C240" t="s">
        <v>474</v>
      </c>
      <c r="D240">
        <v>4358195</v>
      </c>
      <c r="E240" t="s">
        <v>4280</v>
      </c>
    </row>
    <row r="241" spans="3:5" x14ac:dyDescent="0.25">
      <c r="C241" t="s">
        <v>476</v>
      </c>
      <c r="D241">
        <v>4446014</v>
      </c>
      <c r="E241" t="s">
        <v>4281</v>
      </c>
    </row>
    <row r="242" spans="3:5" x14ac:dyDescent="0.25">
      <c r="C242" t="s">
        <v>478</v>
      </c>
      <c r="D242">
        <v>4159271</v>
      </c>
      <c r="E242" t="s">
        <v>4282</v>
      </c>
    </row>
    <row r="243" spans="3:5" x14ac:dyDescent="0.25">
      <c r="C243" t="s">
        <v>480</v>
      </c>
      <c r="D243">
        <v>3403673</v>
      </c>
      <c r="E243" t="s">
        <v>4283</v>
      </c>
    </row>
    <row r="244" spans="3:5" x14ac:dyDescent="0.25">
      <c r="C244" t="s">
        <v>482</v>
      </c>
      <c r="D244">
        <v>4075040</v>
      </c>
      <c r="E244" t="s">
        <v>4284</v>
      </c>
    </row>
    <row r="245" spans="3:5" x14ac:dyDescent="0.25">
      <c r="C245" t="s">
        <v>484</v>
      </c>
      <c r="D245">
        <v>4011040</v>
      </c>
      <c r="E245" t="s">
        <v>4285</v>
      </c>
    </row>
    <row r="246" spans="3:5" x14ac:dyDescent="0.25">
      <c r="C246" t="s">
        <v>486</v>
      </c>
      <c r="D246">
        <v>3519280</v>
      </c>
      <c r="E246" t="s">
        <v>4286</v>
      </c>
    </row>
    <row r="247" spans="3:5" x14ac:dyDescent="0.25">
      <c r="C247" t="s">
        <v>488</v>
      </c>
      <c r="D247">
        <v>3771951</v>
      </c>
      <c r="E247" t="s">
        <v>4287</v>
      </c>
    </row>
    <row r="248" spans="3:5" x14ac:dyDescent="0.25">
      <c r="C248" t="s">
        <v>490</v>
      </c>
      <c r="D248">
        <v>3483693</v>
      </c>
      <c r="E248" t="s">
        <v>4288</v>
      </c>
    </row>
    <row r="249" spans="3:5" x14ac:dyDescent="0.25">
      <c r="C249" t="s">
        <v>492</v>
      </c>
      <c r="D249">
        <v>3720946</v>
      </c>
      <c r="E249" t="s">
        <v>4289</v>
      </c>
    </row>
    <row r="250" spans="3:5" x14ac:dyDescent="0.25">
      <c r="C250" t="s">
        <v>494</v>
      </c>
      <c r="D250">
        <v>3771438</v>
      </c>
      <c r="E250" t="s">
        <v>4290</v>
      </c>
    </row>
    <row r="251" spans="3:5" x14ac:dyDescent="0.25">
      <c r="C251" t="s">
        <v>496</v>
      </c>
      <c r="D251">
        <v>3947204</v>
      </c>
      <c r="E251" t="s">
        <v>4291</v>
      </c>
    </row>
    <row r="252" spans="3:5" x14ac:dyDescent="0.25">
      <c r="C252" t="s">
        <v>498</v>
      </c>
      <c r="D252">
        <v>3828865</v>
      </c>
      <c r="E252" t="s">
        <v>4292</v>
      </c>
    </row>
    <row r="253" spans="3:5" x14ac:dyDescent="0.25">
      <c r="C253" t="s">
        <v>500</v>
      </c>
      <c r="D253">
        <v>4122327</v>
      </c>
      <c r="E253" t="s">
        <v>4293</v>
      </c>
    </row>
    <row r="254" spans="3:5" x14ac:dyDescent="0.25">
      <c r="C254" t="s">
        <v>502</v>
      </c>
      <c r="D254">
        <v>4300934</v>
      </c>
      <c r="E254" t="s">
        <v>4294</v>
      </c>
    </row>
    <row r="255" spans="3:5" x14ac:dyDescent="0.25">
      <c r="C255" t="s">
        <v>504</v>
      </c>
      <c r="D255">
        <v>4108139</v>
      </c>
      <c r="E255" t="s">
        <v>4295</v>
      </c>
    </row>
    <row r="256" spans="3:5" x14ac:dyDescent="0.25">
      <c r="C256" t="s">
        <v>506</v>
      </c>
      <c r="D256">
        <v>3874260</v>
      </c>
      <c r="E256" t="s">
        <v>4296</v>
      </c>
    </row>
    <row r="257" spans="3:5" x14ac:dyDescent="0.25">
      <c r="C257" t="s">
        <v>508</v>
      </c>
      <c r="D257">
        <v>4007905</v>
      </c>
      <c r="E257" t="s">
        <v>4297</v>
      </c>
    </row>
    <row r="258" spans="3:5" x14ac:dyDescent="0.25">
      <c r="C258" t="s">
        <v>510</v>
      </c>
      <c r="D258">
        <v>4113096</v>
      </c>
      <c r="E258" t="s">
        <v>4298</v>
      </c>
    </row>
    <row r="259" spans="3:5" x14ac:dyDescent="0.25">
      <c r="C259" t="s">
        <v>512</v>
      </c>
      <c r="D259">
        <v>3954568</v>
      </c>
      <c r="E259" t="s">
        <v>4299</v>
      </c>
    </row>
    <row r="260" spans="3:5" x14ac:dyDescent="0.25">
      <c r="C260" t="s">
        <v>514</v>
      </c>
      <c r="D260">
        <v>4276849</v>
      </c>
      <c r="E260" t="s">
        <v>4300</v>
      </c>
    </row>
    <row r="261" spans="3:5" x14ac:dyDescent="0.25">
      <c r="C261" t="s">
        <v>516</v>
      </c>
      <c r="D261">
        <v>4332313</v>
      </c>
      <c r="E261" t="s">
        <v>4301</v>
      </c>
    </row>
    <row r="262" spans="3:5" x14ac:dyDescent="0.25">
      <c r="C262" t="s">
        <v>518</v>
      </c>
      <c r="D262">
        <v>3922176</v>
      </c>
      <c r="E262" t="s">
        <v>4302</v>
      </c>
    </row>
    <row r="263" spans="3:5" x14ac:dyDescent="0.25">
      <c r="C263" t="s">
        <v>520</v>
      </c>
      <c r="D263">
        <v>3455504</v>
      </c>
      <c r="E263" t="s">
        <v>4303</v>
      </c>
    </row>
    <row r="264" spans="3:5" x14ac:dyDescent="0.25">
      <c r="C264" t="s">
        <v>522</v>
      </c>
      <c r="D264">
        <v>3292540</v>
      </c>
      <c r="E264" t="s">
        <v>4304</v>
      </c>
    </row>
    <row r="265" spans="3:5" x14ac:dyDescent="0.25">
      <c r="C265" t="s">
        <v>524</v>
      </c>
      <c r="D265">
        <v>3497851</v>
      </c>
      <c r="E265" t="s">
        <v>4305</v>
      </c>
    </row>
    <row r="266" spans="3:5" x14ac:dyDescent="0.25">
      <c r="C266" t="s">
        <v>526</v>
      </c>
      <c r="D266">
        <v>4051221</v>
      </c>
      <c r="E266" t="s">
        <v>4306</v>
      </c>
    </row>
    <row r="267" spans="3:5" x14ac:dyDescent="0.25">
      <c r="C267" t="s">
        <v>528</v>
      </c>
      <c r="D267">
        <v>3896405</v>
      </c>
      <c r="E267" t="s">
        <v>4307</v>
      </c>
    </row>
    <row r="268" spans="3:5" x14ac:dyDescent="0.25">
      <c r="C268" t="s">
        <v>530</v>
      </c>
      <c r="D268">
        <v>3803101</v>
      </c>
      <c r="E268" t="s">
        <v>4308</v>
      </c>
    </row>
    <row r="269" spans="3:5" x14ac:dyDescent="0.25">
      <c r="C269" t="s">
        <v>532</v>
      </c>
      <c r="D269">
        <v>3967974</v>
      </c>
      <c r="E269" t="s">
        <v>4309</v>
      </c>
    </row>
    <row r="270" spans="3:5" x14ac:dyDescent="0.25">
      <c r="C270" t="s">
        <v>534</v>
      </c>
      <c r="D270">
        <v>3883154</v>
      </c>
      <c r="E270" t="s">
        <v>4310</v>
      </c>
    </row>
    <row r="271" spans="3:5" x14ac:dyDescent="0.25">
      <c r="C271" t="s">
        <v>536</v>
      </c>
      <c r="D271">
        <v>3805356</v>
      </c>
      <c r="E271" t="s">
        <v>4311</v>
      </c>
    </row>
    <row r="272" spans="3:5" x14ac:dyDescent="0.25">
      <c r="C272" t="s">
        <v>538</v>
      </c>
      <c r="D272">
        <v>3871015</v>
      </c>
      <c r="E272" t="s">
        <v>4312</v>
      </c>
    </row>
    <row r="273" spans="3:5" x14ac:dyDescent="0.25">
      <c r="C273" t="s">
        <v>540</v>
      </c>
      <c r="D273">
        <v>3919418</v>
      </c>
      <c r="E273" t="s">
        <v>4313</v>
      </c>
    </row>
    <row r="274" spans="3:5" x14ac:dyDescent="0.25">
      <c r="C274" t="s">
        <v>542</v>
      </c>
      <c r="D274">
        <v>3865834</v>
      </c>
      <c r="E274" t="s">
        <v>4314</v>
      </c>
    </row>
    <row r="275" spans="3:5" x14ac:dyDescent="0.25">
      <c r="C275" t="s">
        <v>544</v>
      </c>
      <c r="D275">
        <v>3353465</v>
      </c>
      <c r="E275" t="s">
        <v>4315</v>
      </c>
    </row>
    <row r="276" spans="3:5" x14ac:dyDescent="0.25">
      <c r="C276" t="s">
        <v>546</v>
      </c>
      <c r="D276">
        <v>4109407</v>
      </c>
      <c r="E276" t="s">
        <v>4316</v>
      </c>
    </row>
    <row r="277" spans="3:5" x14ac:dyDescent="0.25">
      <c r="C277" t="s">
        <v>548</v>
      </c>
      <c r="D277">
        <v>4090295</v>
      </c>
      <c r="E277" t="s">
        <v>4317</v>
      </c>
    </row>
    <row r="278" spans="3:5" x14ac:dyDescent="0.25">
      <c r="C278" t="s">
        <v>550</v>
      </c>
      <c r="D278">
        <v>3344584</v>
      </c>
      <c r="E278" t="s">
        <v>4318</v>
      </c>
    </row>
    <row r="279" spans="3:5" x14ac:dyDescent="0.25">
      <c r="C279" t="s">
        <v>552</v>
      </c>
      <c r="D279">
        <v>4146145</v>
      </c>
      <c r="E279" t="s">
        <v>4319</v>
      </c>
    </row>
    <row r="280" spans="3:5" x14ac:dyDescent="0.25">
      <c r="C280" t="s">
        <v>554</v>
      </c>
      <c r="D280">
        <v>4114039</v>
      </c>
      <c r="E280" t="s">
        <v>4320</v>
      </c>
    </row>
    <row r="281" spans="3:5" x14ac:dyDescent="0.25">
      <c r="C281" t="s">
        <v>556</v>
      </c>
      <c r="D281">
        <v>3978553</v>
      </c>
      <c r="E281" t="s">
        <v>4321</v>
      </c>
    </row>
    <row r="282" spans="3:5" x14ac:dyDescent="0.25">
      <c r="C282" t="s">
        <v>558</v>
      </c>
      <c r="D282">
        <v>3878701</v>
      </c>
      <c r="E282" t="s">
        <v>4322</v>
      </c>
    </row>
    <row r="283" spans="3:5" x14ac:dyDescent="0.25">
      <c r="C283" t="s">
        <v>560</v>
      </c>
      <c r="D283">
        <v>4055623</v>
      </c>
      <c r="E283" t="s">
        <v>4323</v>
      </c>
    </row>
    <row r="284" spans="3:5" x14ac:dyDescent="0.25">
      <c r="C284" t="s">
        <v>562</v>
      </c>
      <c r="D284">
        <v>4012779</v>
      </c>
      <c r="E284" t="s">
        <v>4324</v>
      </c>
    </row>
    <row r="285" spans="3:5" x14ac:dyDescent="0.25">
      <c r="C285" t="s">
        <v>564</v>
      </c>
      <c r="D285">
        <v>3779469</v>
      </c>
      <c r="E285" t="s">
        <v>4325</v>
      </c>
    </row>
    <row r="286" spans="3:5" x14ac:dyDescent="0.25">
      <c r="C286" t="s">
        <v>566</v>
      </c>
      <c r="D286">
        <v>3731943</v>
      </c>
      <c r="E286" t="s">
        <v>4326</v>
      </c>
    </row>
    <row r="287" spans="3:5" x14ac:dyDescent="0.25">
      <c r="C287" t="s">
        <v>568</v>
      </c>
      <c r="D287">
        <v>3905883</v>
      </c>
      <c r="E287" t="s">
        <v>4327</v>
      </c>
    </row>
    <row r="288" spans="3:5" x14ac:dyDescent="0.25">
      <c r="C288" t="s">
        <v>570</v>
      </c>
      <c r="D288">
        <v>3661437</v>
      </c>
      <c r="E288" t="s">
        <v>4328</v>
      </c>
    </row>
    <row r="289" spans="3:5" x14ac:dyDescent="0.25">
      <c r="C289" t="s">
        <v>572</v>
      </c>
      <c r="D289">
        <v>4302324</v>
      </c>
      <c r="E289" t="s">
        <v>4329</v>
      </c>
    </row>
    <row r="290" spans="3:5" x14ac:dyDescent="0.25">
      <c r="C290" t="s">
        <v>574</v>
      </c>
      <c r="D290">
        <v>4144575</v>
      </c>
      <c r="E290" t="s">
        <v>4330</v>
      </c>
    </row>
    <row r="291" spans="3:5" x14ac:dyDescent="0.25">
      <c r="C291" t="s">
        <v>576</v>
      </c>
      <c r="D291">
        <v>3309256</v>
      </c>
      <c r="E291" t="s">
        <v>4331</v>
      </c>
    </row>
    <row r="292" spans="3:5" x14ac:dyDescent="0.25">
      <c r="C292" t="s">
        <v>578</v>
      </c>
      <c r="D292">
        <v>4126539</v>
      </c>
      <c r="E292" t="s">
        <v>4332</v>
      </c>
    </row>
    <row r="293" spans="3:5" x14ac:dyDescent="0.25">
      <c r="C293" t="s">
        <v>580</v>
      </c>
      <c r="D293">
        <v>4039441</v>
      </c>
      <c r="E293" t="s">
        <v>4333</v>
      </c>
    </row>
    <row r="294" spans="3:5" x14ac:dyDescent="0.25">
      <c r="C294" t="s">
        <v>582</v>
      </c>
      <c r="D294">
        <v>4058881</v>
      </c>
      <c r="E294" t="s">
        <v>4334</v>
      </c>
    </row>
    <row r="295" spans="3:5" x14ac:dyDescent="0.25">
      <c r="C295" t="s">
        <v>584</v>
      </c>
      <c r="D295">
        <v>3925825</v>
      </c>
      <c r="E295" t="s">
        <v>4335</v>
      </c>
    </row>
    <row r="296" spans="3:5" x14ac:dyDescent="0.25">
      <c r="C296" t="s">
        <v>586</v>
      </c>
      <c r="D296">
        <v>3385891</v>
      </c>
      <c r="E296" t="s">
        <v>4336</v>
      </c>
    </row>
    <row r="297" spans="3:5" x14ac:dyDescent="0.25">
      <c r="C297" t="s">
        <v>588</v>
      </c>
      <c r="D297">
        <v>4250042</v>
      </c>
      <c r="E297" t="s">
        <v>4337</v>
      </c>
    </row>
    <row r="298" spans="3:5" x14ac:dyDescent="0.25">
      <c r="C298" t="s">
        <v>590</v>
      </c>
      <c r="D298">
        <v>4141118</v>
      </c>
      <c r="E298" t="s">
        <v>4338</v>
      </c>
    </row>
    <row r="299" spans="3:5" x14ac:dyDescent="0.25">
      <c r="C299" t="s">
        <v>592</v>
      </c>
      <c r="D299">
        <v>3882896</v>
      </c>
      <c r="E299" t="s">
        <v>4339</v>
      </c>
    </row>
    <row r="300" spans="3:5" x14ac:dyDescent="0.25">
      <c r="C300" t="s">
        <v>594</v>
      </c>
      <c r="D300">
        <v>3674143</v>
      </c>
      <c r="E300" t="s">
        <v>4340</v>
      </c>
    </row>
    <row r="301" spans="3:5" x14ac:dyDescent="0.25">
      <c r="C301" t="s">
        <v>596</v>
      </c>
      <c r="D301">
        <v>4682060</v>
      </c>
      <c r="E301" t="s">
        <v>4341</v>
      </c>
    </row>
    <row r="302" spans="3:5" x14ac:dyDescent="0.25">
      <c r="C302" t="s">
        <v>598</v>
      </c>
      <c r="D302">
        <v>4267611</v>
      </c>
      <c r="E302" t="s">
        <v>4342</v>
      </c>
    </row>
    <row r="303" spans="3:5" x14ac:dyDescent="0.25">
      <c r="C303" t="s">
        <v>600</v>
      </c>
      <c r="D303">
        <v>4146856</v>
      </c>
      <c r="E303" t="s">
        <v>4343</v>
      </c>
    </row>
    <row r="304" spans="3:5" x14ac:dyDescent="0.25">
      <c r="C304" t="s">
        <v>602</v>
      </c>
      <c r="D304">
        <v>4003411</v>
      </c>
      <c r="E304" t="s">
        <v>4344</v>
      </c>
    </row>
    <row r="305" spans="2:5" x14ac:dyDescent="0.25">
      <c r="B305" t="s">
        <v>604</v>
      </c>
    </row>
    <row r="306" spans="2:5" x14ac:dyDescent="0.25">
      <c r="C306" t="s">
        <v>605</v>
      </c>
      <c r="D306">
        <v>3553331</v>
      </c>
      <c r="E306" t="s">
        <v>4345</v>
      </c>
    </row>
    <row r="307" spans="2:5" x14ac:dyDescent="0.25">
      <c r="C307" t="s">
        <v>607</v>
      </c>
      <c r="D307">
        <v>3995421</v>
      </c>
      <c r="E307" t="s">
        <v>4346</v>
      </c>
    </row>
    <row r="308" spans="2:5" x14ac:dyDescent="0.25">
      <c r="C308" t="s">
        <v>609</v>
      </c>
      <c r="D308">
        <v>3900361</v>
      </c>
      <c r="E308" t="s">
        <v>4347</v>
      </c>
    </row>
    <row r="309" spans="2:5" x14ac:dyDescent="0.25">
      <c r="C309" t="s">
        <v>611</v>
      </c>
      <c r="D309">
        <v>3696495</v>
      </c>
      <c r="E309" t="s">
        <v>4348</v>
      </c>
    </row>
    <row r="310" spans="2:5" x14ac:dyDescent="0.25">
      <c r="C310" t="s">
        <v>613</v>
      </c>
      <c r="D310">
        <v>3911053</v>
      </c>
      <c r="E310" t="s">
        <v>4349</v>
      </c>
    </row>
    <row r="311" spans="2:5" x14ac:dyDescent="0.25">
      <c r="C311" t="s">
        <v>615</v>
      </c>
      <c r="D311">
        <v>4672046</v>
      </c>
      <c r="E311" t="s">
        <v>4350</v>
      </c>
    </row>
    <row r="312" spans="2:5" x14ac:dyDescent="0.25">
      <c r="C312" t="s">
        <v>617</v>
      </c>
      <c r="D312">
        <v>4295279</v>
      </c>
      <c r="E312" t="s">
        <v>4351</v>
      </c>
    </row>
    <row r="313" spans="2:5" x14ac:dyDescent="0.25">
      <c r="C313" t="s">
        <v>619</v>
      </c>
      <c r="D313">
        <v>4124539</v>
      </c>
      <c r="E313" t="s">
        <v>4352</v>
      </c>
    </row>
    <row r="314" spans="2:5" x14ac:dyDescent="0.25">
      <c r="C314" t="s">
        <v>621</v>
      </c>
      <c r="D314">
        <v>4206426</v>
      </c>
      <c r="E314" t="s">
        <v>4353</v>
      </c>
    </row>
    <row r="315" spans="2:5" x14ac:dyDescent="0.25">
      <c r="C315" t="s">
        <v>623</v>
      </c>
      <c r="D315">
        <v>4585726</v>
      </c>
      <c r="E315" t="s">
        <v>4354</v>
      </c>
    </row>
    <row r="316" spans="2:5" x14ac:dyDescent="0.25">
      <c r="C316" t="s">
        <v>625</v>
      </c>
      <c r="D316">
        <v>4208251</v>
      </c>
      <c r="E316" t="s">
        <v>4355</v>
      </c>
    </row>
    <row r="317" spans="2:5" x14ac:dyDescent="0.25">
      <c r="C317" t="s">
        <v>627</v>
      </c>
      <c r="D317">
        <v>4313187</v>
      </c>
      <c r="E317" t="s">
        <v>4356</v>
      </c>
    </row>
    <row r="318" spans="2:5" x14ac:dyDescent="0.25">
      <c r="C318" t="s">
        <v>629</v>
      </c>
      <c r="D318">
        <v>4358311</v>
      </c>
      <c r="E318" t="s">
        <v>4357</v>
      </c>
    </row>
    <row r="319" spans="2:5" x14ac:dyDescent="0.25">
      <c r="C319" t="s">
        <v>631</v>
      </c>
      <c r="D319">
        <v>4299665</v>
      </c>
      <c r="E319" t="s">
        <v>4358</v>
      </c>
    </row>
    <row r="320" spans="2:5" x14ac:dyDescent="0.25">
      <c r="C320" t="s">
        <v>633</v>
      </c>
      <c r="D320">
        <v>3869027</v>
      </c>
      <c r="E320" t="s">
        <v>4359</v>
      </c>
    </row>
    <row r="321" spans="3:5" x14ac:dyDescent="0.25">
      <c r="C321" t="s">
        <v>635</v>
      </c>
      <c r="D321">
        <v>3979501</v>
      </c>
      <c r="E321" t="s">
        <v>4360</v>
      </c>
    </row>
    <row r="322" spans="3:5" x14ac:dyDescent="0.25">
      <c r="C322" t="s">
        <v>637</v>
      </c>
      <c r="D322">
        <v>4012243</v>
      </c>
      <c r="E322" t="s">
        <v>4361</v>
      </c>
    </row>
    <row r="323" spans="3:5" x14ac:dyDescent="0.25">
      <c r="C323" t="s">
        <v>639</v>
      </c>
      <c r="D323">
        <v>4584136</v>
      </c>
      <c r="E323" t="s">
        <v>4362</v>
      </c>
    </row>
    <row r="324" spans="3:5" x14ac:dyDescent="0.25">
      <c r="C324" t="s">
        <v>641</v>
      </c>
      <c r="D324">
        <v>4091602</v>
      </c>
      <c r="E324" t="s">
        <v>4363</v>
      </c>
    </row>
    <row r="325" spans="3:5" x14ac:dyDescent="0.25">
      <c r="C325" t="s">
        <v>643</v>
      </c>
      <c r="D325">
        <v>3605235</v>
      </c>
      <c r="E325" t="s">
        <v>4364</v>
      </c>
    </row>
    <row r="326" spans="3:5" x14ac:dyDescent="0.25">
      <c r="C326" t="s">
        <v>645</v>
      </c>
      <c r="D326">
        <v>3209240</v>
      </c>
      <c r="E326" t="s">
        <v>4365</v>
      </c>
    </row>
    <row r="327" spans="3:5" x14ac:dyDescent="0.25">
      <c r="C327" t="s">
        <v>647</v>
      </c>
      <c r="D327">
        <v>4191431</v>
      </c>
      <c r="E327" t="s">
        <v>4366</v>
      </c>
    </row>
    <row r="328" spans="3:5" x14ac:dyDescent="0.25">
      <c r="C328" t="s">
        <v>649</v>
      </c>
      <c r="D328">
        <v>3733130</v>
      </c>
      <c r="E328" t="s">
        <v>4367</v>
      </c>
    </row>
    <row r="329" spans="3:5" x14ac:dyDescent="0.25">
      <c r="C329" t="s">
        <v>651</v>
      </c>
      <c r="D329">
        <v>3670144</v>
      </c>
      <c r="E329" t="s">
        <v>4368</v>
      </c>
    </row>
    <row r="330" spans="3:5" x14ac:dyDescent="0.25">
      <c r="C330" t="s">
        <v>653</v>
      </c>
      <c r="D330">
        <v>3208749</v>
      </c>
      <c r="E330" t="s">
        <v>4369</v>
      </c>
    </row>
    <row r="331" spans="3:5" x14ac:dyDescent="0.25">
      <c r="C331" t="s">
        <v>655</v>
      </c>
      <c r="D331">
        <v>3311922</v>
      </c>
      <c r="E331" t="s">
        <v>4370</v>
      </c>
    </row>
    <row r="332" spans="3:5" x14ac:dyDescent="0.25">
      <c r="C332" t="s">
        <v>657</v>
      </c>
      <c r="D332">
        <v>3875088</v>
      </c>
      <c r="E332" t="s">
        <v>4371</v>
      </c>
    </row>
    <row r="333" spans="3:5" x14ac:dyDescent="0.25">
      <c r="C333" t="s">
        <v>659</v>
      </c>
      <c r="D333">
        <v>4105063</v>
      </c>
      <c r="E333" t="s">
        <v>4372</v>
      </c>
    </row>
    <row r="334" spans="3:5" x14ac:dyDescent="0.25">
      <c r="C334" t="s">
        <v>661</v>
      </c>
      <c r="D334">
        <v>3662564</v>
      </c>
      <c r="E334" t="s">
        <v>4373</v>
      </c>
    </row>
    <row r="335" spans="3:5" x14ac:dyDescent="0.25">
      <c r="C335" t="s">
        <v>663</v>
      </c>
      <c r="D335">
        <v>3498490</v>
      </c>
      <c r="E335" t="s">
        <v>4374</v>
      </c>
    </row>
    <row r="336" spans="3:5" x14ac:dyDescent="0.25">
      <c r="C336" t="s">
        <v>665</v>
      </c>
      <c r="D336">
        <v>4854296</v>
      </c>
      <c r="E336" t="s">
        <v>4375</v>
      </c>
    </row>
    <row r="337" spans="3:5" x14ac:dyDescent="0.25">
      <c r="C337" t="s">
        <v>667</v>
      </c>
      <c r="D337">
        <v>3780956</v>
      </c>
      <c r="E337" t="s">
        <v>4376</v>
      </c>
    </row>
    <row r="338" spans="3:5" x14ac:dyDescent="0.25">
      <c r="C338" t="s">
        <v>669</v>
      </c>
      <c r="D338">
        <v>3978709</v>
      </c>
      <c r="E338" t="s">
        <v>4377</v>
      </c>
    </row>
    <row r="339" spans="3:5" x14ac:dyDescent="0.25">
      <c r="C339" t="s">
        <v>671</v>
      </c>
      <c r="D339">
        <v>4273201</v>
      </c>
      <c r="E339" t="s">
        <v>4378</v>
      </c>
    </row>
    <row r="340" spans="3:5" x14ac:dyDescent="0.25">
      <c r="C340" t="s">
        <v>673</v>
      </c>
      <c r="D340">
        <v>3777180</v>
      </c>
      <c r="E340" t="s">
        <v>4379</v>
      </c>
    </row>
    <row r="341" spans="3:5" x14ac:dyDescent="0.25">
      <c r="C341" t="s">
        <v>675</v>
      </c>
      <c r="D341">
        <v>3929343</v>
      </c>
      <c r="E341" t="s">
        <v>4380</v>
      </c>
    </row>
    <row r="342" spans="3:5" x14ac:dyDescent="0.25">
      <c r="C342" t="s">
        <v>677</v>
      </c>
      <c r="D342">
        <v>3568396</v>
      </c>
      <c r="E342" t="s">
        <v>4381</v>
      </c>
    </row>
    <row r="343" spans="3:5" x14ac:dyDescent="0.25">
      <c r="C343" t="s">
        <v>679</v>
      </c>
      <c r="D343">
        <v>3481354</v>
      </c>
      <c r="E343" t="s">
        <v>4382</v>
      </c>
    </row>
    <row r="344" spans="3:5" x14ac:dyDescent="0.25">
      <c r="C344" t="s">
        <v>681</v>
      </c>
      <c r="D344">
        <v>3508881</v>
      </c>
      <c r="E344" t="s">
        <v>4383</v>
      </c>
    </row>
    <row r="345" spans="3:5" x14ac:dyDescent="0.25">
      <c r="C345" t="s">
        <v>683</v>
      </c>
      <c r="D345">
        <v>4001081</v>
      </c>
      <c r="E345" t="s">
        <v>4384</v>
      </c>
    </row>
    <row r="346" spans="3:5" x14ac:dyDescent="0.25">
      <c r="C346" t="s">
        <v>685</v>
      </c>
      <c r="D346">
        <v>3567981</v>
      </c>
      <c r="E346" t="s">
        <v>4385</v>
      </c>
    </row>
    <row r="347" spans="3:5" x14ac:dyDescent="0.25">
      <c r="C347" t="s">
        <v>687</v>
      </c>
      <c r="D347">
        <v>3972369</v>
      </c>
      <c r="E347" t="s">
        <v>4386</v>
      </c>
    </row>
    <row r="348" spans="3:5" x14ac:dyDescent="0.25">
      <c r="C348" t="s">
        <v>689</v>
      </c>
      <c r="D348">
        <v>4088281</v>
      </c>
      <c r="E348" t="s">
        <v>4387</v>
      </c>
    </row>
    <row r="349" spans="3:5" x14ac:dyDescent="0.25">
      <c r="C349" t="s">
        <v>691</v>
      </c>
      <c r="D349">
        <v>4130289</v>
      </c>
      <c r="E349" t="s">
        <v>4388</v>
      </c>
    </row>
    <row r="350" spans="3:5" x14ac:dyDescent="0.25">
      <c r="C350" t="s">
        <v>693</v>
      </c>
      <c r="D350">
        <v>4930192</v>
      </c>
      <c r="E350" t="s">
        <v>4389</v>
      </c>
    </row>
    <row r="351" spans="3:5" x14ac:dyDescent="0.25">
      <c r="C351" t="s">
        <v>695</v>
      </c>
      <c r="D351">
        <v>4377835</v>
      </c>
      <c r="E351" t="s">
        <v>4390</v>
      </c>
    </row>
    <row r="352" spans="3:5" x14ac:dyDescent="0.25">
      <c r="C352" t="s">
        <v>697</v>
      </c>
      <c r="D352">
        <v>4139870</v>
      </c>
      <c r="E352" t="s">
        <v>4391</v>
      </c>
    </row>
    <row r="353" spans="3:5" x14ac:dyDescent="0.25">
      <c r="C353" t="s">
        <v>699</v>
      </c>
      <c r="D353">
        <v>3851369</v>
      </c>
      <c r="E353" t="s">
        <v>4392</v>
      </c>
    </row>
    <row r="354" spans="3:5" x14ac:dyDescent="0.25">
      <c r="C354" t="s">
        <v>701</v>
      </c>
      <c r="D354">
        <v>4147953</v>
      </c>
      <c r="E354" t="s">
        <v>4393</v>
      </c>
    </row>
    <row r="355" spans="3:5" x14ac:dyDescent="0.25">
      <c r="C355" t="s">
        <v>703</v>
      </c>
      <c r="D355">
        <v>4336918</v>
      </c>
      <c r="E355" t="s">
        <v>4394</v>
      </c>
    </row>
    <row r="356" spans="3:5" x14ac:dyDescent="0.25">
      <c r="C356" t="s">
        <v>705</v>
      </c>
      <c r="D356">
        <v>3973164</v>
      </c>
      <c r="E356" t="s">
        <v>4395</v>
      </c>
    </row>
    <row r="357" spans="3:5" x14ac:dyDescent="0.25">
      <c r="C357" t="s">
        <v>707</v>
      </c>
      <c r="D357">
        <v>3714058</v>
      </c>
      <c r="E357" t="s">
        <v>4396</v>
      </c>
    </row>
    <row r="358" spans="3:5" x14ac:dyDescent="0.25">
      <c r="C358" t="s">
        <v>709</v>
      </c>
      <c r="D358">
        <v>3457639</v>
      </c>
      <c r="E358" t="s">
        <v>4397</v>
      </c>
    </row>
    <row r="359" spans="3:5" x14ac:dyDescent="0.25">
      <c r="C359" t="s">
        <v>711</v>
      </c>
      <c r="D359">
        <v>4072348</v>
      </c>
      <c r="E359" t="s">
        <v>4398</v>
      </c>
    </row>
    <row r="360" spans="3:5" x14ac:dyDescent="0.25">
      <c r="C360" t="s">
        <v>713</v>
      </c>
      <c r="D360">
        <v>4041176</v>
      </c>
      <c r="E360" t="s">
        <v>4399</v>
      </c>
    </row>
    <row r="361" spans="3:5" x14ac:dyDescent="0.25">
      <c r="C361" t="s">
        <v>715</v>
      </c>
      <c r="D361">
        <v>4030073</v>
      </c>
      <c r="E361" t="s">
        <v>4400</v>
      </c>
    </row>
    <row r="362" spans="3:5" x14ac:dyDescent="0.25">
      <c r="C362" t="s">
        <v>717</v>
      </c>
      <c r="D362">
        <v>3814934</v>
      </c>
      <c r="E362" t="s">
        <v>4401</v>
      </c>
    </row>
    <row r="363" spans="3:5" x14ac:dyDescent="0.25">
      <c r="C363" t="s">
        <v>719</v>
      </c>
      <c r="D363">
        <v>4717173</v>
      </c>
      <c r="E363" t="s">
        <v>4402</v>
      </c>
    </row>
    <row r="364" spans="3:5" x14ac:dyDescent="0.25">
      <c r="C364" t="s">
        <v>721</v>
      </c>
      <c r="D364">
        <v>4266629</v>
      </c>
      <c r="E364" t="s">
        <v>4403</v>
      </c>
    </row>
    <row r="365" spans="3:5" x14ac:dyDescent="0.25">
      <c r="C365" t="s">
        <v>723</v>
      </c>
      <c r="D365">
        <v>3836240</v>
      </c>
      <c r="E365" t="s">
        <v>4404</v>
      </c>
    </row>
    <row r="366" spans="3:5" x14ac:dyDescent="0.25">
      <c r="C366" t="s">
        <v>725</v>
      </c>
      <c r="D366">
        <v>3575618</v>
      </c>
      <c r="E366" t="s">
        <v>4405</v>
      </c>
    </row>
    <row r="367" spans="3:5" x14ac:dyDescent="0.25">
      <c r="C367" t="s">
        <v>727</v>
      </c>
      <c r="D367">
        <v>3979616</v>
      </c>
      <c r="E367" t="s">
        <v>4406</v>
      </c>
    </row>
    <row r="368" spans="3:5" x14ac:dyDescent="0.25">
      <c r="C368" t="s">
        <v>729</v>
      </c>
      <c r="D368">
        <v>3993384</v>
      </c>
      <c r="E368" t="s">
        <v>4407</v>
      </c>
    </row>
    <row r="369" spans="3:5" x14ac:dyDescent="0.25">
      <c r="C369" t="s">
        <v>731</v>
      </c>
      <c r="D369">
        <v>3936781</v>
      </c>
      <c r="E369" t="s">
        <v>4408</v>
      </c>
    </row>
    <row r="370" spans="3:5" x14ac:dyDescent="0.25">
      <c r="C370" t="s">
        <v>733</v>
      </c>
      <c r="D370">
        <v>3137663</v>
      </c>
      <c r="E370" t="s">
        <v>4409</v>
      </c>
    </row>
    <row r="371" spans="3:5" x14ac:dyDescent="0.25">
      <c r="C371" t="s">
        <v>735</v>
      </c>
      <c r="D371">
        <v>3147080</v>
      </c>
      <c r="E371" t="s">
        <v>4410</v>
      </c>
    </row>
    <row r="372" spans="3:5" x14ac:dyDescent="0.25">
      <c r="C372" t="s">
        <v>737</v>
      </c>
      <c r="D372">
        <v>3418668</v>
      </c>
      <c r="E372" t="s">
        <v>4411</v>
      </c>
    </row>
    <row r="373" spans="3:5" x14ac:dyDescent="0.25">
      <c r="C373" t="s">
        <v>739</v>
      </c>
      <c r="D373">
        <v>3947876</v>
      </c>
      <c r="E373" t="s">
        <v>4412</v>
      </c>
    </row>
    <row r="374" spans="3:5" x14ac:dyDescent="0.25">
      <c r="C374" t="s">
        <v>741</v>
      </c>
      <c r="D374">
        <v>4026323</v>
      </c>
      <c r="E374" t="s">
        <v>4413</v>
      </c>
    </row>
    <row r="375" spans="3:5" x14ac:dyDescent="0.25">
      <c r="C375" t="s">
        <v>743</v>
      </c>
      <c r="D375">
        <v>3593073</v>
      </c>
      <c r="E375" t="s">
        <v>4414</v>
      </c>
    </row>
    <row r="376" spans="3:5" x14ac:dyDescent="0.25">
      <c r="C376" t="s">
        <v>745</v>
      </c>
      <c r="D376">
        <v>3629514</v>
      </c>
      <c r="E376" t="s">
        <v>4415</v>
      </c>
    </row>
    <row r="377" spans="3:5" x14ac:dyDescent="0.25">
      <c r="C377" t="s">
        <v>747</v>
      </c>
      <c r="D377">
        <v>3912986</v>
      </c>
      <c r="E377" t="s">
        <v>4416</v>
      </c>
    </row>
    <row r="378" spans="3:5" x14ac:dyDescent="0.25">
      <c r="C378" t="s">
        <v>749</v>
      </c>
      <c r="D378">
        <v>4056579</v>
      </c>
      <c r="E378" t="s">
        <v>4417</v>
      </c>
    </row>
    <row r="379" spans="3:5" x14ac:dyDescent="0.25">
      <c r="C379" t="s">
        <v>751</v>
      </c>
      <c r="D379">
        <v>4158419</v>
      </c>
      <c r="E379" t="s">
        <v>4418</v>
      </c>
    </row>
    <row r="380" spans="3:5" x14ac:dyDescent="0.25">
      <c r="C380" t="s">
        <v>753</v>
      </c>
      <c r="D380">
        <v>3934044</v>
      </c>
      <c r="E380" t="s">
        <v>4419</v>
      </c>
    </row>
    <row r="381" spans="3:5" x14ac:dyDescent="0.25">
      <c r="C381" t="s">
        <v>755</v>
      </c>
      <c r="D381">
        <v>4006421</v>
      </c>
      <c r="E381" t="s">
        <v>4420</v>
      </c>
    </row>
    <row r="382" spans="3:5" x14ac:dyDescent="0.25">
      <c r="C382" t="s">
        <v>757</v>
      </c>
      <c r="D382">
        <v>3887101</v>
      </c>
      <c r="E382" t="s">
        <v>4421</v>
      </c>
    </row>
    <row r="383" spans="3:5" x14ac:dyDescent="0.25">
      <c r="C383" t="s">
        <v>759</v>
      </c>
      <c r="D383">
        <v>3643693</v>
      </c>
      <c r="E383" t="s">
        <v>4422</v>
      </c>
    </row>
    <row r="384" spans="3:5" x14ac:dyDescent="0.25">
      <c r="C384" t="s">
        <v>761</v>
      </c>
      <c r="D384">
        <v>3713240</v>
      </c>
      <c r="E384" t="s">
        <v>4423</v>
      </c>
    </row>
    <row r="385" spans="3:5" x14ac:dyDescent="0.25">
      <c r="C385" t="s">
        <v>763</v>
      </c>
      <c r="D385">
        <v>4026485</v>
      </c>
      <c r="E385" t="s">
        <v>4424</v>
      </c>
    </row>
    <row r="386" spans="3:5" x14ac:dyDescent="0.25">
      <c r="C386" t="s">
        <v>765</v>
      </c>
      <c r="D386">
        <v>4127859</v>
      </c>
      <c r="E386" t="s">
        <v>4425</v>
      </c>
    </row>
    <row r="387" spans="3:5" x14ac:dyDescent="0.25">
      <c r="C387" t="s">
        <v>767</v>
      </c>
      <c r="D387">
        <v>3927749</v>
      </c>
      <c r="E387" t="s">
        <v>4426</v>
      </c>
    </row>
    <row r="388" spans="3:5" x14ac:dyDescent="0.25">
      <c r="C388" t="s">
        <v>769</v>
      </c>
      <c r="D388">
        <v>3975230</v>
      </c>
      <c r="E388" t="s">
        <v>4427</v>
      </c>
    </row>
    <row r="389" spans="3:5" x14ac:dyDescent="0.25">
      <c r="C389" t="s">
        <v>771</v>
      </c>
      <c r="D389">
        <v>4787949</v>
      </c>
      <c r="E389" t="s">
        <v>4428</v>
      </c>
    </row>
    <row r="390" spans="3:5" x14ac:dyDescent="0.25">
      <c r="C390" t="s">
        <v>773</v>
      </c>
      <c r="D390">
        <v>4276944</v>
      </c>
      <c r="E390" t="s">
        <v>4429</v>
      </c>
    </row>
    <row r="391" spans="3:5" x14ac:dyDescent="0.25">
      <c r="C391" t="s">
        <v>775</v>
      </c>
      <c r="D391">
        <v>3960361</v>
      </c>
      <c r="E391" t="s">
        <v>4430</v>
      </c>
    </row>
    <row r="392" spans="3:5" x14ac:dyDescent="0.25">
      <c r="C392" t="s">
        <v>777</v>
      </c>
      <c r="D392">
        <v>3915370</v>
      </c>
      <c r="E392" t="s">
        <v>4431</v>
      </c>
    </row>
    <row r="393" spans="3:5" x14ac:dyDescent="0.25">
      <c r="C393" t="s">
        <v>779</v>
      </c>
      <c r="D393">
        <v>4229559</v>
      </c>
      <c r="E393" t="s">
        <v>4432</v>
      </c>
    </row>
    <row r="394" spans="3:5" x14ac:dyDescent="0.25">
      <c r="C394" t="s">
        <v>781</v>
      </c>
      <c r="D394">
        <v>4070805</v>
      </c>
      <c r="E394" t="s">
        <v>4433</v>
      </c>
    </row>
    <row r="395" spans="3:5" x14ac:dyDescent="0.25">
      <c r="C395" t="s">
        <v>783</v>
      </c>
      <c r="D395">
        <v>3830360</v>
      </c>
      <c r="E395" t="s">
        <v>4434</v>
      </c>
    </row>
    <row r="396" spans="3:5" x14ac:dyDescent="0.25">
      <c r="C396" t="s">
        <v>785</v>
      </c>
      <c r="D396">
        <v>3696219</v>
      </c>
      <c r="E396" t="s">
        <v>4435</v>
      </c>
    </row>
    <row r="397" spans="3:5" x14ac:dyDescent="0.25">
      <c r="C397" t="s">
        <v>787</v>
      </c>
      <c r="D397">
        <v>3560357</v>
      </c>
      <c r="E397" t="s">
        <v>4436</v>
      </c>
    </row>
    <row r="398" spans="3:5" x14ac:dyDescent="0.25">
      <c r="C398" t="s">
        <v>789</v>
      </c>
      <c r="D398">
        <v>4428337</v>
      </c>
      <c r="E398" t="s">
        <v>4437</v>
      </c>
    </row>
    <row r="399" spans="3:5" x14ac:dyDescent="0.25">
      <c r="C399" t="s">
        <v>791</v>
      </c>
      <c r="D399">
        <v>4490374</v>
      </c>
      <c r="E399" t="s">
        <v>4438</v>
      </c>
    </row>
    <row r="400" spans="3:5" x14ac:dyDescent="0.25">
      <c r="C400" t="s">
        <v>793</v>
      </c>
      <c r="D400">
        <v>3960726</v>
      </c>
      <c r="E400" t="s">
        <v>4439</v>
      </c>
    </row>
    <row r="401" spans="2:5" x14ac:dyDescent="0.25">
      <c r="C401" t="s">
        <v>795</v>
      </c>
      <c r="D401">
        <v>3504139</v>
      </c>
      <c r="E401" t="s">
        <v>4440</v>
      </c>
    </row>
    <row r="402" spans="2:5" x14ac:dyDescent="0.25">
      <c r="C402" t="s">
        <v>797</v>
      </c>
      <c r="D402">
        <v>4135338</v>
      </c>
      <c r="E402" t="s">
        <v>4441</v>
      </c>
    </row>
    <row r="403" spans="2:5" x14ac:dyDescent="0.25">
      <c r="C403" t="s">
        <v>799</v>
      </c>
      <c r="D403">
        <v>3680752</v>
      </c>
      <c r="E403" t="s">
        <v>4442</v>
      </c>
    </row>
    <row r="404" spans="2:5" x14ac:dyDescent="0.25">
      <c r="C404" t="s">
        <v>801</v>
      </c>
      <c r="D404">
        <v>3881922</v>
      </c>
      <c r="E404" t="s">
        <v>4443</v>
      </c>
    </row>
    <row r="405" spans="2:5" x14ac:dyDescent="0.25">
      <c r="C405" t="s">
        <v>803</v>
      </c>
      <c r="D405">
        <v>4267799</v>
      </c>
      <c r="E405" t="s">
        <v>4444</v>
      </c>
    </row>
    <row r="406" spans="2:5" x14ac:dyDescent="0.25">
      <c r="B406" t="s">
        <v>805</v>
      </c>
    </row>
    <row r="407" spans="2:5" x14ac:dyDescent="0.25">
      <c r="C407" t="s">
        <v>806</v>
      </c>
      <c r="D407">
        <v>4483079</v>
      </c>
      <c r="E407" t="s">
        <v>4445</v>
      </c>
    </row>
    <row r="408" spans="2:5" x14ac:dyDescent="0.25">
      <c r="C408" t="s">
        <v>808</v>
      </c>
      <c r="D408">
        <v>4101773</v>
      </c>
      <c r="E408" t="s">
        <v>4446</v>
      </c>
    </row>
    <row r="409" spans="2:5" x14ac:dyDescent="0.25">
      <c r="C409" t="s">
        <v>810</v>
      </c>
      <c r="D409">
        <v>4106096</v>
      </c>
      <c r="E409" t="s">
        <v>4447</v>
      </c>
    </row>
    <row r="410" spans="2:5" x14ac:dyDescent="0.25">
      <c r="C410" t="s">
        <v>812</v>
      </c>
      <c r="D410">
        <v>3998711</v>
      </c>
      <c r="E410" t="s">
        <v>4448</v>
      </c>
    </row>
    <row r="411" spans="2:5" x14ac:dyDescent="0.25">
      <c r="C411" t="s">
        <v>814</v>
      </c>
      <c r="D411">
        <v>3861283</v>
      </c>
      <c r="E411" t="s">
        <v>4449</v>
      </c>
    </row>
    <row r="412" spans="2:5" x14ac:dyDescent="0.25">
      <c r="C412" t="s">
        <v>816</v>
      </c>
      <c r="D412">
        <v>4038389</v>
      </c>
      <c r="E412" t="s">
        <v>4450</v>
      </c>
    </row>
    <row r="413" spans="2:5" x14ac:dyDescent="0.25">
      <c r="C413" t="s">
        <v>818</v>
      </c>
      <c r="D413">
        <v>4450101</v>
      </c>
      <c r="E413" t="s">
        <v>4451</v>
      </c>
    </row>
    <row r="414" spans="2:5" x14ac:dyDescent="0.25">
      <c r="C414" t="s">
        <v>820</v>
      </c>
      <c r="D414">
        <v>4628068</v>
      </c>
      <c r="E414" t="s">
        <v>4452</v>
      </c>
    </row>
    <row r="415" spans="2:5" x14ac:dyDescent="0.25">
      <c r="C415" t="s">
        <v>822</v>
      </c>
      <c r="D415">
        <v>4238982</v>
      </c>
      <c r="E415" t="s">
        <v>4453</v>
      </c>
    </row>
    <row r="416" spans="2:5" x14ac:dyDescent="0.25">
      <c r="C416" t="s">
        <v>824</v>
      </c>
      <c r="D416">
        <v>4068048</v>
      </c>
      <c r="E416" t="s">
        <v>4454</v>
      </c>
    </row>
    <row r="417" spans="3:5" x14ac:dyDescent="0.25">
      <c r="C417" t="s">
        <v>826</v>
      </c>
      <c r="D417">
        <v>3976246</v>
      </c>
      <c r="E417" t="s">
        <v>4455</v>
      </c>
    </row>
    <row r="418" spans="3:5" x14ac:dyDescent="0.25">
      <c r="C418" t="s">
        <v>828</v>
      </c>
      <c r="D418">
        <v>4294678</v>
      </c>
      <c r="E418" t="s">
        <v>4456</v>
      </c>
    </row>
    <row r="419" spans="3:5" x14ac:dyDescent="0.25">
      <c r="C419" t="s">
        <v>830</v>
      </c>
      <c r="D419">
        <v>4423481</v>
      </c>
      <c r="E419" t="s">
        <v>4457</v>
      </c>
    </row>
    <row r="420" spans="3:5" x14ac:dyDescent="0.25">
      <c r="C420" t="s">
        <v>832</v>
      </c>
      <c r="D420">
        <v>4277934</v>
      </c>
      <c r="E420" t="s">
        <v>4458</v>
      </c>
    </row>
    <row r="421" spans="3:5" x14ac:dyDescent="0.25">
      <c r="C421" t="s">
        <v>834</v>
      </c>
      <c r="D421">
        <v>4220913</v>
      </c>
      <c r="E421" t="s">
        <v>4459</v>
      </c>
    </row>
    <row r="422" spans="3:5" x14ac:dyDescent="0.25">
      <c r="C422" t="s">
        <v>836</v>
      </c>
      <c r="D422">
        <v>3976443</v>
      </c>
      <c r="E422" t="s">
        <v>4460</v>
      </c>
    </row>
    <row r="423" spans="3:5" x14ac:dyDescent="0.25">
      <c r="C423" t="s">
        <v>838</v>
      </c>
      <c r="D423">
        <v>4324559</v>
      </c>
      <c r="E423" t="s">
        <v>4461</v>
      </c>
    </row>
    <row r="424" spans="3:5" x14ac:dyDescent="0.25">
      <c r="C424" t="s">
        <v>840</v>
      </c>
      <c r="D424">
        <v>4784156</v>
      </c>
      <c r="E424" t="s">
        <v>4462</v>
      </c>
    </row>
    <row r="425" spans="3:5" x14ac:dyDescent="0.25">
      <c r="C425" t="s">
        <v>842</v>
      </c>
      <c r="D425">
        <v>3431172</v>
      </c>
      <c r="E425" t="s">
        <v>4463</v>
      </c>
    </row>
    <row r="426" spans="3:5" x14ac:dyDescent="0.25">
      <c r="C426" t="s">
        <v>844</v>
      </c>
      <c r="D426">
        <v>3683182</v>
      </c>
      <c r="E426" t="s">
        <v>4464</v>
      </c>
    </row>
    <row r="427" spans="3:5" x14ac:dyDescent="0.25">
      <c r="C427" t="s">
        <v>846</v>
      </c>
      <c r="D427">
        <v>3873388</v>
      </c>
      <c r="E427" t="s">
        <v>4465</v>
      </c>
    </row>
    <row r="428" spans="3:5" x14ac:dyDescent="0.25">
      <c r="C428" t="s">
        <v>848</v>
      </c>
      <c r="D428">
        <v>3879194</v>
      </c>
      <c r="E428" t="s">
        <v>4466</v>
      </c>
    </row>
    <row r="429" spans="3:5" x14ac:dyDescent="0.25">
      <c r="C429" t="s">
        <v>850</v>
      </c>
      <c r="D429">
        <v>3829990</v>
      </c>
      <c r="E429" t="s">
        <v>4467</v>
      </c>
    </row>
    <row r="430" spans="3:5" x14ac:dyDescent="0.25">
      <c r="C430" t="s">
        <v>852</v>
      </c>
      <c r="D430">
        <v>4865636</v>
      </c>
      <c r="E430" t="s">
        <v>4468</v>
      </c>
    </row>
    <row r="431" spans="3:5" x14ac:dyDescent="0.25">
      <c r="C431" t="s">
        <v>854</v>
      </c>
      <c r="D431">
        <v>4049371</v>
      </c>
      <c r="E431" t="s">
        <v>4469</v>
      </c>
    </row>
    <row r="432" spans="3:5" x14ac:dyDescent="0.25">
      <c r="C432" t="s">
        <v>856</v>
      </c>
      <c r="D432">
        <v>3735016</v>
      </c>
      <c r="E432" t="s">
        <v>4470</v>
      </c>
    </row>
    <row r="433" spans="3:5" x14ac:dyDescent="0.25">
      <c r="C433" t="s">
        <v>858</v>
      </c>
      <c r="D433">
        <v>3926332</v>
      </c>
      <c r="E433" t="s">
        <v>4471</v>
      </c>
    </row>
    <row r="434" spans="3:5" x14ac:dyDescent="0.25">
      <c r="C434" t="s">
        <v>860</v>
      </c>
      <c r="D434">
        <v>3807898</v>
      </c>
      <c r="E434" t="s">
        <v>4472</v>
      </c>
    </row>
    <row r="435" spans="3:5" x14ac:dyDescent="0.25">
      <c r="C435" t="s">
        <v>862</v>
      </c>
      <c r="D435">
        <v>4138996</v>
      </c>
      <c r="E435" t="s">
        <v>4473</v>
      </c>
    </row>
    <row r="436" spans="3:5" x14ac:dyDescent="0.25">
      <c r="C436" t="s">
        <v>864</v>
      </c>
      <c r="D436">
        <v>4238041</v>
      </c>
      <c r="E436" t="s">
        <v>4474</v>
      </c>
    </row>
    <row r="437" spans="3:5" x14ac:dyDescent="0.25">
      <c r="C437" t="s">
        <v>866</v>
      </c>
      <c r="D437">
        <v>3960319</v>
      </c>
      <c r="E437" t="s">
        <v>4475</v>
      </c>
    </row>
    <row r="438" spans="3:5" x14ac:dyDescent="0.25">
      <c r="C438" t="s">
        <v>868</v>
      </c>
      <c r="D438">
        <v>3424931</v>
      </c>
      <c r="E438" t="s">
        <v>4476</v>
      </c>
    </row>
    <row r="439" spans="3:5" x14ac:dyDescent="0.25">
      <c r="C439" t="s">
        <v>870</v>
      </c>
      <c r="D439">
        <v>4381793</v>
      </c>
      <c r="E439" t="s">
        <v>4477</v>
      </c>
    </row>
    <row r="440" spans="3:5" x14ac:dyDescent="0.25">
      <c r="C440" t="s">
        <v>872</v>
      </c>
      <c r="D440">
        <v>4204155</v>
      </c>
      <c r="E440" t="s">
        <v>4478</v>
      </c>
    </row>
    <row r="441" spans="3:5" x14ac:dyDescent="0.25">
      <c r="C441" t="s">
        <v>874</v>
      </c>
      <c r="D441">
        <v>4366342</v>
      </c>
      <c r="E441" t="s">
        <v>4479</v>
      </c>
    </row>
    <row r="442" spans="3:5" x14ac:dyDescent="0.25">
      <c r="C442" t="s">
        <v>876</v>
      </c>
      <c r="D442">
        <v>4367914</v>
      </c>
      <c r="E442" t="s">
        <v>4480</v>
      </c>
    </row>
    <row r="443" spans="3:5" x14ac:dyDescent="0.25">
      <c r="C443" t="s">
        <v>878</v>
      </c>
      <c r="D443">
        <v>3970238</v>
      </c>
      <c r="E443" t="s">
        <v>4481</v>
      </c>
    </row>
    <row r="444" spans="3:5" x14ac:dyDescent="0.25">
      <c r="C444" t="s">
        <v>880</v>
      </c>
      <c r="D444">
        <v>4216045</v>
      </c>
      <c r="E444" t="s">
        <v>4482</v>
      </c>
    </row>
    <row r="445" spans="3:5" x14ac:dyDescent="0.25">
      <c r="C445" t="s">
        <v>882</v>
      </c>
      <c r="D445">
        <v>3568593</v>
      </c>
      <c r="E445" t="s">
        <v>4483</v>
      </c>
    </row>
    <row r="446" spans="3:5" x14ac:dyDescent="0.25">
      <c r="C446" t="s">
        <v>884</v>
      </c>
      <c r="D446">
        <v>3600070</v>
      </c>
      <c r="E446" t="s">
        <v>4484</v>
      </c>
    </row>
    <row r="447" spans="3:5" x14ac:dyDescent="0.25">
      <c r="C447" t="s">
        <v>886</v>
      </c>
      <c r="D447">
        <v>3921871</v>
      </c>
      <c r="E447" t="s">
        <v>4485</v>
      </c>
    </row>
    <row r="448" spans="3:5" x14ac:dyDescent="0.25">
      <c r="C448" t="s">
        <v>888</v>
      </c>
      <c r="D448">
        <v>3977428</v>
      </c>
      <c r="E448" t="s">
        <v>4486</v>
      </c>
    </row>
    <row r="449" spans="3:5" x14ac:dyDescent="0.25">
      <c r="C449" t="s">
        <v>890</v>
      </c>
      <c r="D449">
        <v>3758408</v>
      </c>
      <c r="E449" t="s">
        <v>4487</v>
      </c>
    </row>
    <row r="450" spans="3:5" x14ac:dyDescent="0.25">
      <c r="C450" t="s">
        <v>892</v>
      </c>
      <c r="D450">
        <v>3955276</v>
      </c>
      <c r="E450" t="s">
        <v>4488</v>
      </c>
    </row>
    <row r="451" spans="3:5" x14ac:dyDescent="0.25">
      <c r="C451" t="s">
        <v>894</v>
      </c>
      <c r="D451">
        <v>3947887</v>
      </c>
      <c r="E451" t="s">
        <v>4489</v>
      </c>
    </row>
    <row r="452" spans="3:5" x14ac:dyDescent="0.25">
      <c r="C452" t="s">
        <v>896</v>
      </c>
      <c r="D452">
        <v>3815056</v>
      </c>
      <c r="E452" t="s">
        <v>4490</v>
      </c>
    </row>
    <row r="453" spans="3:5" x14ac:dyDescent="0.25">
      <c r="C453" t="s">
        <v>898</v>
      </c>
      <c r="D453">
        <v>4321780</v>
      </c>
      <c r="E453" t="s">
        <v>4491</v>
      </c>
    </row>
    <row r="454" spans="3:5" x14ac:dyDescent="0.25">
      <c r="C454" t="s">
        <v>900</v>
      </c>
      <c r="D454">
        <v>4506741</v>
      </c>
      <c r="E454" t="s">
        <v>4492</v>
      </c>
    </row>
    <row r="455" spans="3:5" x14ac:dyDescent="0.25">
      <c r="C455" t="s">
        <v>902</v>
      </c>
      <c r="D455">
        <v>4541595</v>
      </c>
      <c r="E455" t="s">
        <v>4493</v>
      </c>
    </row>
    <row r="456" spans="3:5" x14ac:dyDescent="0.25">
      <c r="C456" t="s">
        <v>904</v>
      </c>
      <c r="D456">
        <v>4553052</v>
      </c>
      <c r="E456" t="s">
        <v>4494</v>
      </c>
    </row>
    <row r="457" spans="3:5" x14ac:dyDescent="0.25">
      <c r="C457" t="s">
        <v>906</v>
      </c>
      <c r="D457">
        <v>4446820</v>
      </c>
      <c r="E457" t="s">
        <v>4495</v>
      </c>
    </row>
    <row r="458" spans="3:5" x14ac:dyDescent="0.25">
      <c r="C458" t="s">
        <v>908</v>
      </c>
      <c r="D458">
        <v>3749414</v>
      </c>
      <c r="E458" t="s">
        <v>4496</v>
      </c>
    </row>
    <row r="459" spans="3:5" x14ac:dyDescent="0.25">
      <c r="C459" t="s">
        <v>910</v>
      </c>
      <c r="D459">
        <v>3705640</v>
      </c>
      <c r="E459" t="s">
        <v>4497</v>
      </c>
    </row>
    <row r="460" spans="3:5" x14ac:dyDescent="0.25">
      <c r="C460" t="s">
        <v>912</v>
      </c>
      <c r="D460">
        <v>4118423</v>
      </c>
      <c r="E460" t="s">
        <v>4498</v>
      </c>
    </row>
    <row r="461" spans="3:5" x14ac:dyDescent="0.25">
      <c r="C461" t="s">
        <v>914</v>
      </c>
      <c r="D461">
        <v>3729894</v>
      </c>
      <c r="E461" t="s">
        <v>4499</v>
      </c>
    </row>
    <row r="462" spans="3:5" x14ac:dyDescent="0.25">
      <c r="C462" t="s">
        <v>916</v>
      </c>
      <c r="D462">
        <v>3422301</v>
      </c>
      <c r="E462" t="s">
        <v>4500</v>
      </c>
    </row>
    <row r="463" spans="3:5" x14ac:dyDescent="0.25">
      <c r="C463" t="s">
        <v>918</v>
      </c>
      <c r="D463">
        <v>4182378</v>
      </c>
      <c r="E463" t="s">
        <v>4501</v>
      </c>
    </row>
    <row r="464" spans="3:5" x14ac:dyDescent="0.25">
      <c r="C464" t="s">
        <v>920</v>
      </c>
      <c r="D464">
        <v>4485318</v>
      </c>
      <c r="E464" t="s">
        <v>4502</v>
      </c>
    </row>
    <row r="465" spans="3:5" x14ac:dyDescent="0.25">
      <c r="C465" t="s">
        <v>922</v>
      </c>
      <c r="D465">
        <v>4461444</v>
      </c>
      <c r="E465" t="s">
        <v>4503</v>
      </c>
    </row>
    <row r="466" spans="3:5" x14ac:dyDescent="0.25">
      <c r="C466" t="s">
        <v>924</v>
      </c>
      <c r="D466">
        <v>3923945</v>
      </c>
      <c r="E466" t="s">
        <v>4504</v>
      </c>
    </row>
    <row r="467" spans="3:5" x14ac:dyDescent="0.25">
      <c r="C467" t="s">
        <v>926</v>
      </c>
      <c r="D467">
        <v>3991039</v>
      </c>
      <c r="E467" t="s">
        <v>4505</v>
      </c>
    </row>
    <row r="468" spans="3:5" x14ac:dyDescent="0.25">
      <c r="C468" t="s">
        <v>928</v>
      </c>
      <c r="D468">
        <v>3946170</v>
      </c>
      <c r="E468" t="s">
        <v>4506</v>
      </c>
    </row>
    <row r="469" spans="3:5" x14ac:dyDescent="0.25">
      <c r="C469" t="s">
        <v>930</v>
      </c>
      <c r="D469">
        <v>3789023</v>
      </c>
      <c r="E469" t="s">
        <v>4507</v>
      </c>
    </row>
    <row r="470" spans="3:5" x14ac:dyDescent="0.25">
      <c r="C470" t="s">
        <v>932</v>
      </c>
      <c r="D470">
        <v>4236829</v>
      </c>
      <c r="E470" t="s">
        <v>4508</v>
      </c>
    </row>
    <row r="471" spans="3:5" x14ac:dyDescent="0.25">
      <c r="C471" t="s">
        <v>934</v>
      </c>
      <c r="D471">
        <v>3928191</v>
      </c>
      <c r="E471" t="s">
        <v>4509</v>
      </c>
    </row>
    <row r="472" spans="3:5" x14ac:dyDescent="0.25">
      <c r="C472" t="s">
        <v>936</v>
      </c>
      <c r="D472">
        <v>4018665</v>
      </c>
      <c r="E472" t="s">
        <v>4510</v>
      </c>
    </row>
    <row r="473" spans="3:5" x14ac:dyDescent="0.25">
      <c r="C473" t="s">
        <v>938</v>
      </c>
      <c r="D473">
        <v>3892632</v>
      </c>
      <c r="E473" t="s">
        <v>4511</v>
      </c>
    </row>
    <row r="474" spans="3:5" x14ac:dyDescent="0.25">
      <c r="C474" t="s">
        <v>940</v>
      </c>
      <c r="D474">
        <v>3572566</v>
      </c>
      <c r="E474" t="s">
        <v>4512</v>
      </c>
    </row>
    <row r="475" spans="3:5" x14ac:dyDescent="0.25">
      <c r="C475" t="s">
        <v>942</v>
      </c>
      <c r="D475">
        <v>3837329</v>
      </c>
      <c r="E475" t="s">
        <v>4513</v>
      </c>
    </row>
    <row r="476" spans="3:5" x14ac:dyDescent="0.25">
      <c r="C476" t="s">
        <v>944</v>
      </c>
      <c r="D476">
        <v>3817380</v>
      </c>
      <c r="E476" t="s">
        <v>4514</v>
      </c>
    </row>
    <row r="477" spans="3:5" x14ac:dyDescent="0.25">
      <c r="C477" t="s">
        <v>946</v>
      </c>
      <c r="D477">
        <v>3876199</v>
      </c>
      <c r="E477" t="s">
        <v>4515</v>
      </c>
    </row>
    <row r="478" spans="3:5" x14ac:dyDescent="0.25">
      <c r="C478" t="s">
        <v>948</v>
      </c>
      <c r="D478">
        <v>4159010</v>
      </c>
      <c r="E478" t="s">
        <v>4516</v>
      </c>
    </row>
    <row r="479" spans="3:5" x14ac:dyDescent="0.25">
      <c r="C479" t="s">
        <v>950</v>
      </c>
      <c r="D479">
        <v>4542532</v>
      </c>
      <c r="E479" t="s">
        <v>4517</v>
      </c>
    </row>
    <row r="480" spans="3:5" x14ac:dyDescent="0.25">
      <c r="C480" t="s">
        <v>952</v>
      </c>
      <c r="D480">
        <v>4369559</v>
      </c>
      <c r="E480" t="s">
        <v>4518</v>
      </c>
    </row>
    <row r="481" spans="3:5" x14ac:dyDescent="0.25">
      <c r="C481" t="s">
        <v>954</v>
      </c>
      <c r="D481">
        <v>3664083</v>
      </c>
      <c r="E481" t="s">
        <v>4519</v>
      </c>
    </row>
    <row r="482" spans="3:5" x14ac:dyDescent="0.25">
      <c r="C482" t="s">
        <v>956</v>
      </c>
      <c r="D482">
        <v>3575798</v>
      </c>
      <c r="E482" t="s">
        <v>4520</v>
      </c>
    </row>
    <row r="483" spans="3:5" x14ac:dyDescent="0.25">
      <c r="C483" t="s">
        <v>958</v>
      </c>
      <c r="D483">
        <v>4211014</v>
      </c>
      <c r="E483" t="s">
        <v>4521</v>
      </c>
    </row>
    <row r="484" spans="3:5" x14ac:dyDescent="0.25">
      <c r="C484" t="s">
        <v>960</v>
      </c>
      <c r="D484">
        <v>4123755</v>
      </c>
      <c r="E484" t="s">
        <v>4522</v>
      </c>
    </row>
    <row r="485" spans="3:5" x14ac:dyDescent="0.25">
      <c r="C485" t="s">
        <v>962</v>
      </c>
      <c r="D485">
        <v>3986978</v>
      </c>
      <c r="E485" t="s">
        <v>4523</v>
      </c>
    </row>
    <row r="486" spans="3:5" x14ac:dyDescent="0.25">
      <c r="C486" t="s">
        <v>964</v>
      </c>
      <c r="D486">
        <v>4044047</v>
      </c>
      <c r="E486" t="s">
        <v>4524</v>
      </c>
    </row>
    <row r="487" spans="3:5" x14ac:dyDescent="0.25">
      <c r="C487" t="s">
        <v>966</v>
      </c>
      <c r="D487">
        <v>4042140</v>
      </c>
      <c r="E487" t="s">
        <v>4525</v>
      </c>
    </row>
    <row r="488" spans="3:5" x14ac:dyDescent="0.25">
      <c r="C488" t="s">
        <v>968</v>
      </c>
      <c r="D488">
        <v>3953101</v>
      </c>
      <c r="E488" t="s">
        <v>4526</v>
      </c>
    </row>
    <row r="489" spans="3:5" x14ac:dyDescent="0.25">
      <c r="C489" t="s">
        <v>970</v>
      </c>
      <c r="D489">
        <v>4225872</v>
      </c>
      <c r="E489" t="s">
        <v>4527</v>
      </c>
    </row>
    <row r="490" spans="3:5" x14ac:dyDescent="0.25">
      <c r="C490" t="s">
        <v>972</v>
      </c>
      <c r="D490">
        <v>4168940</v>
      </c>
      <c r="E490" t="s">
        <v>4528</v>
      </c>
    </row>
    <row r="491" spans="3:5" x14ac:dyDescent="0.25">
      <c r="C491" t="s">
        <v>974</v>
      </c>
      <c r="D491">
        <v>4124527</v>
      </c>
      <c r="E491" t="s">
        <v>4529</v>
      </c>
    </row>
    <row r="492" spans="3:5" x14ac:dyDescent="0.25">
      <c r="C492" t="s">
        <v>976</v>
      </c>
      <c r="D492">
        <v>3900979</v>
      </c>
      <c r="E492" t="s">
        <v>4530</v>
      </c>
    </row>
    <row r="493" spans="3:5" x14ac:dyDescent="0.25">
      <c r="C493" t="s">
        <v>978</v>
      </c>
      <c r="D493">
        <v>4147594</v>
      </c>
      <c r="E493" t="s">
        <v>4531</v>
      </c>
    </row>
    <row r="494" spans="3:5" x14ac:dyDescent="0.25">
      <c r="C494" t="s">
        <v>980</v>
      </c>
      <c r="D494">
        <v>4483691</v>
      </c>
      <c r="E494" t="s">
        <v>4532</v>
      </c>
    </row>
    <row r="495" spans="3:5" x14ac:dyDescent="0.25">
      <c r="C495" t="s">
        <v>982</v>
      </c>
      <c r="D495">
        <v>4146801</v>
      </c>
      <c r="E495" t="s">
        <v>4533</v>
      </c>
    </row>
    <row r="496" spans="3:5" x14ac:dyDescent="0.25">
      <c r="C496" t="s">
        <v>984</v>
      </c>
      <c r="D496">
        <v>3937801</v>
      </c>
      <c r="E496" t="s">
        <v>4534</v>
      </c>
    </row>
    <row r="497" spans="2:5" x14ac:dyDescent="0.25">
      <c r="C497" t="s">
        <v>986</v>
      </c>
      <c r="D497">
        <v>4061907</v>
      </c>
      <c r="E497" t="s">
        <v>4535</v>
      </c>
    </row>
    <row r="498" spans="2:5" x14ac:dyDescent="0.25">
      <c r="C498" t="s">
        <v>988</v>
      </c>
      <c r="D498">
        <v>3869893</v>
      </c>
      <c r="E498" t="s">
        <v>4536</v>
      </c>
    </row>
    <row r="499" spans="2:5" x14ac:dyDescent="0.25">
      <c r="C499" t="s">
        <v>990</v>
      </c>
      <c r="D499">
        <v>3897355</v>
      </c>
      <c r="E499" t="s">
        <v>4537</v>
      </c>
    </row>
    <row r="500" spans="2:5" x14ac:dyDescent="0.25">
      <c r="C500" t="s">
        <v>992</v>
      </c>
      <c r="D500">
        <v>4029248</v>
      </c>
      <c r="E500" t="s">
        <v>4538</v>
      </c>
    </row>
    <row r="501" spans="2:5" x14ac:dyDescent="0.25">
      <c r="C501" t="s">
        <v>994</v>
      </c>
      <c r="D501">
        <v>4416394</v>
      </c>
      <c r="E501" t="s">
        <v>4539</v>
      </c>
    </row>
    <row r="502" spans="2:5" x14ac:dyDescent="0.25">
      <c r="C502" t="s">
        <v>996</v>
      </c>
      <c r="D502">
        <v>4472205</v>
      </c>
      <c r="E502" t="s">
        <v>4540</v>
      </c>
    </row>
    <row r="503" spans="2:5" x14ac:dyDescent="0.25">
      <c r="C503" t="s">
        <v>998</v>
      </c>
      <c r="D503">
        <v>4322073</v>
      </c>
      <c r="E503" t="s">
        <v>4541</v>
      </c>
    </row>
    <row r="504" spans="2:5" x14ac:dyDescent="0.25">
      <c r="C504" t="s">
        <v>1000</v>
      </c>
      <c r="D504">
        <v>4171286</v>
      </c>
      <c r="E504" t="s">
        <v>4542</v>
      </c>
    </row>
    <row r="505" spans="2:5" x14ac:dyDescent="0.25">
      <c r="C505" t="s">
        <v>1002</v>
      </c>
      <c r="D505">
        <v>4410663</v>
      </c>
      <c r="E505" t="s">
        <v>4543</v>
      </c>
    </row>
    <row r="506" spans="2:5" x14ac:dyDescent="0.25">
      <c r="C506" t="s">
        <v>1004</v>
      </c>
      <c r="D506">
        <v>4003863</v>
      </c>
      <c r="E506" t="s">
        <v>4544</v>
      </c>
    </row>
    <row r="507" spans="2:5" x14ac:dyDescent="0.25">
      <c r="B507" t="s">
        <v>1006</v>
      </c>
    </row>
    <row r="508" spans="2:5" x14ac:dyDescent="0.25">
      <c r="C508" t="s">
        <v>1007</v>
      </c>
      <c r="D508">
        <v>3967927</v>
      </c>
      <c r="E508" t="s">
        <v>4545</v>
      </c>
    </row>
    <row r="509" spans="2:5" x14ac:dyDescent="0.25">
      <c r="C509" t="s">
        <v>1009</v>
      </c>
      <c r="D509">
        <v>4022035</v>
      </c>
      <c r="E509" t="s">
        <v>4546</v>
      </c>
    </row>
    <row r="510" spans="2:5" x14ac:dyDescent="0.25">
      <c r="C510" t="s">
        <v>1011</v>
      </c>
      <c r="D510">
        <v>4065411</v>
      </c>
      <c r="E510" t="s">
        <v>4547</v>
      </c>
    </row>
    <row r="511" spans="2:5" x14ac:dyDescent="0.25">
      <c r="C511" t="s">
        <v>1013</v>
      </c>
      <c r="D511">
        <v>3981815</v>
      </c>
      <c r="E511" t="s">
        <v>4548</v>
      </c>
    </row>
    <row r="512" spans="2:5" x14ac:dyDescent="0.25">
      <c r="C512" t="s">
        <v>1015</v>
      </c>
      <c r="D512">
        <v>4163625</v>
      </c>
      <c r="E512" t="s">
        <v>4549</v>
      </c>
    </row>
    <row r="513" spans="3:5" x14ac:dyDescent="0.25">
      <c r="C513" t="s">
        <v>1017</v>
      </c>
      <c r="D513">
        <v>4198741</v>
      </c>
      <c r="E513" t="s">
        <v>4550</v>
      </c>
    </row>
    <row r="514" spans="3:5" x14ac:dyDescent="0.25">
      <c r="C514" t="s">
        <v>1019</v>
      </c>
      <c r="D514">
        <v>4242873</v>
      </c>
      <c r="E514" t="s">
        <v>4551</v>
      </c>
    </row>
    <row r="515" spans="3:5" x14ac:dyDescent="0.25">
      <c r="C515" t="s">
        <v>1021</v>
      </c>
      <c r="D515">
        <v>4175812</v>
      </c>
      <c r="E515" t="s">
        <v>4552</v>
      </c>
    </row>
    <row r="516" spans="3:5" x14ac:dyDescent="0.25">
      <c r="C516" t="s">
        <v>1023</v>
      </c>
      <c r="D516">
        <v>3717457</v>
      </c>
      <c r="E516" t="s">
        <v>4553</v>
      </c>
    </row>
    <row r="517" spans="3:5" x14ac:dyDescent="0.25">
      <c r="C517" t="s">
        <v>1025</v>
      </c>
      <c r="D517">
        <v>3421579</v>
      </c>
      <c r="E517" t="s">
        <v>4554</v>
      </c>
    </row>
    <row r="518" spans="3:5" x14ac:dyDescent="0.25">
      <c r="C518" t="s">
        <v>1027</v>
      </c>
      <c r="D518">
        <v>3627781</v>
      </c>
      <c r="E518" t="s">
        <v>4555</v>
      </c>
    </row>
    <row r="519" spans="3:5" x14ac:dyDescent="0.25">
      <c r="C519" t="s">
        <v>1029</v>
      </c>
      <c r="D519">
        <v>4227201</v>
      </c>
      <c r="E519" t="s">
        <v>4556</v>
      </c>
    </row>
    <row r="520" spans="3:5" x14ac:dyDescent="0.25">
      <c r="C520" t="s">
        <v>1031</v>
      </c>
      <c r="D520">
        <v>4121433</v>
      </c>
      <c r="E520" t="s">
        <v>4557</v>
      </c>
    </row>
    <row r="521" spans="3:5" x14ac:dyDescent="0.25">
      <c r="C521" t="s">
        <v>1033</v>
      </c>
      <c r="D521">
        <v>4048104</v>
      </c>
      <c r="E521" t="s">
        <v>4558</v>
      </c>
    </row>
    <row r="522" spans="3:5" x14ac:dyDescent="0.25">
      <c r="C522" t="s">
        <v>1035</v>
      </c>
      <c r="D522">
        <v>3587383</v>
      </c>
      <c r="E522" t="s">
        <v>4559</v>
      </c>
    </row>
    <row r="523" spans="3:5" x14ac:dyDescent="0.25">
      <c r="C523" t="s">
        <v>1037</v>
      </c>
      <c r="D523">
        <v>3191732</v>
      </c>
      <c r="E523" t="s">
        <v>4560</v>
      </c>
    </row>
    <row r="524" spans="3:5" x14ac:dyDescent="0.25">
      <c r="C524" t="s">
        <v>1039</v>
      </c>
      <c r="D524">
        <v>4379305</v>
      </c>
      <c r="E524" t="s">
        <v>4561</v>
      </c>
    </row>
    <row r="525" spans="3:5" x14ac:dyDescent="0.25">
      <c r="C525" t="s">
        <v>1041</v>
      </c>
      <c r="D525">
        <v>4154264</v>
      </c>
      <c r="E525" t="s">
        <v>4562</v>
      </c>
    </row>
    <row r="526" spans="3:5" x14ac:dyDescent="0.25">
      <c r="C526" t="s">
        <v>1043</v>
      </c>
      <c r="D526">
        <v>4026929</v>
      </c>
      <c r="E526" t="s">
        <v>4563</v>
      </c>
    </row>
    <row r="527" spans="3:5" x14ac:dyDescent="0.25">
      <c r="C527" t="s">
        <v>1045</v>
      </c>
      <c r="D527">
        <v>3861831</v>
      </c>
      <c r="E527" t="s">
        <v>4564</v>
      </c>
    </row>
    <row r="528" spans="3:5" x14ac:dyDescent="0.25">
      <c r="C528" t="s">
        <v>1047</v>
      </c>
      <c r="D528">
        <v>4008891</v>
      </c>
      <c r="E528" t="s">
        <v>4565</v>
      </c>
    </row>
    <row r="529" spans="3:5" x14ac:dyDescent="0.25">
      <c r="C529" t="s">
        <v>1049</v>
      </c>
      <c r="D529">
        <v>4178984</v>
      </c>
      <c r="E529" t="s">
        <v>4566</v>
      </c>
    </row>
    <row r="530" spans="3:5" x14ac:dyDescent="0.25">
      <c r="C530" t="s">
        <v>1051</v>
      </c>
      <c r="D530">
        <v>4396464</v>
      </c>
      <c r="E530" t="s">
        <v>4567</v>
      </c>
    </row>
    <row r="531" spans="3:5" x14ac:dyDescent="0.25">
      <c r="C531" t="s">
        <v>1053</v>
      </c>
      <c r="D531">
        <v>4302910</v>
      </c>
      <c r="E531" t="s">
        <v>4568</v>
      </c>
    </row>
    <row r="532" spans="3:5" x14ac:dyDescent="0.25">
      <c r="C532" t="s">
        <v>1055</v>
      </c>
      <c r="D532">
        <v>4301904</v>
      </c>
      <c r="E532" t="s">
        <v>4569</v>
      </c>
    </row>
    <row r="533" spans="3:5" x14ac:dyDescent="0.25">
      <c r="C533" t="s">
        <v>1057</v>
      </c>
      <c r="D533">
        <v>4310513</v>
      </c>
      <c r="E533" t="s">
        <v>4570</v>
      </c>
    </row>
    <row r="534" spans="3:5" x14ac:dyDescent="0.25">
      <c r="C534" t="s">
        <v>1059</v>
      </c>
      <c r="D534">
        <v>4080818</v>
      </c>
      <c r="E534" t="s">
        <v>4571</v>
      </c>
    </row>
    <row r="535" spans="3:5" x14ac:dyDescent="0.25">
      <c r="C535" t="s">
        <v>1061</v>
      </c>
      <c r="D535">
        <v>4108864</v>
      </c>
      <c r="E535" t="s">
        <v>4572</v>
      </c>
    </row>
    <row r="536" spans="3:5" x14ac:dyDescent="0.25">
      <c r="C536" t="s">
        <v>1063</v>
      </c>
      <c r="D536">
        <v>4150216</v>
      </c>
      <c r="E536" t="s">
        <v>4573</v>
      </c>
    </row>
    <row r="537" spans="3:5" x14ac:dyDescent="0.25">
      <c r="C537" t="s">
        <v>1065</v>
      </c>
      <c r="D537">
        <v>3568871</v>
      </c>
      <c r="E537" t="s">
        <v>4574</v>
      </c>
    </row>
    <row r="538" spans="3:5" x14ac:dyDescent="0.25">
      <c r="C538" t="s">
        <v>1067</v>
      </c>
      <c r="D538">
        <v>3371778</v>
      </c>
      <c r="E538" t="s">
        <v>4575</v>
      </c>
    </row>
    <row r="539" spans="3:5" x14ac:dyDescent="0.25">
      <c r="C539" t="s">
        <v>1069</v>
      </c>
      <c r="D539">
        <v>3836608</v>
      </c>
      <c r="E539" t="s">
        <v>4576</v>
      </c>
    </row>
    <row r="540" spans="3:5" x14ac:dyDescent="0.25">
      <c r="C540" t="s">
        <v>1071</v>
      </c>
      <c r="D540">
        <v>4061763</v>
      </c>
      <c r="E540" t="s">
        <v>4577</v>
      </c>
    </row>
    <row r="541" spans="3:5" x14ac:dyDescent="0.25">
      <c r="C541" t="s">
        <v>1073</v>
      </c>
      <c r="D541">
        <v>4082004</v>
      </c>
      <c r="E541" t="s">
        <v>4578</v>
      </c>
    </row>
    <row r="542" spans="3:5" x14ac:dyDescent="0.25">
      <c r="C542" t="s">
        <v>1075</v>
      </c>
      <c r="D542">
        <v>4557611</v>
      </c>
      <c r="E542" t="s">
        <v>4579</v>
      </c>
    </row>
    <row r="543" spans="3:5" x14ac:dyDescent="0.25">
      <c r="C543" t="s">
        <v>1077</v>
      </c>
      <c r="D543">
        <v>4280737</v>
      </c>
      <c r="E543" t="s">
        <v>4580</v>
      </c>
    </row>
    <row r="544" spans="3:5" x14ac:dyDescent="0.25">
      <c r="C544" t="s">
        <v>1079</v>
      </c>
      <c r="D544">
        <v>4063811</v>
      </c>
      <c r="E544" t="s">
        <v>4581</v>
      </c>
    </row>
    <row r="545" spans="3:5" x14ac:dyDescent="0.25">
      <c r="C545" t="s">
        <v>1081</v>
      </c>
      <c r="D545">
        <v>3655739</v>
      </c>
      <c r="E545" t="s">
        <v>4582</v>
      </c>
    </row>
    <row r="546" spans="3:5" x14ac:dyDescent="0.25">
      <c r="C546" t="s">
        <v>1083</v>
      </c>
      <c r="D546">
        <v>4177238</v>
      </c>
      <c r="E546" t="s">
        <v>4583</v>
      </c>
    </row>
    <row r="547" spans="3:5" x14ac:dyDescent="0.25">
      <c r="C547" t="s">
        <v>1085</v>
      </c>
      <c r="D547">
        <v>4323382</v>
      </c>
      <c r="E547" t="s">
        <v>4584</v>
      </c>
    </row>
    <row r="548" spans="3:5" x14ac:dyDescent="0.25">
      <c r="C548" t="s">
        <v>1087</v>
      </c>
      <c r="D548">
        <v>4042249</v>
      </c>
      <c r="E548" t="s">
        <v>4585</v>
      </c>
    </row>
    <row r="549" spans="3:5" x14ac:dyDescent="0.25">
      <c r="C549" t="s">
        <v>1089</v>
      </c>
      <c r="D549">
        <v>4168364</v>
      </c>
      <c r="E549" t="s">
        <v>4586</v>
      </c>
    </row>
    <row r="550" spans="3:5" x14ac:dyDescent="0.25">
      <c r="C550" t="s">
        <v>1091</v>
      </c>
      <c r="D550">
        <v>4090997</v>
      </c>
      <c r="E550" t="s">
        <v>4587</v>
      </c>
    </row>
    <row r="551" spans="3:5" x14ac:dyDescent="0.25">
      <c r="C551" t="s">
        <v>1093</v>
      </c>
      <c r="D551">
        <v>4175363</v>
      </c>
      <c r="E551" t="s">
        <v>4588</v>
      </c>
    </row>
    <row r="552" spans="3:5" x14ac:dyDescent="0.25">
      <c r="C552" t="s">
        <v>1095</v>
      </c>
      <c r="D552">
        <v>4273401</v>
      </c>
      <c r="E552" t="s">
        <v>4589</v>
      </c>
    </row>
    <row r="553" spans="3:5" x14ac:dyDescent="0.25">
      <c r="C553" t="s">
        <v>1097</v>
      </c>
      <c r="D553">
        <v>4308959</v>
      </c>
      <c r="E553" t="s">
        <v>4590</v>
      </c>
    </row>
    <row r="554" spans="3:5" x14ac:dyDescent="0.25">
      <c r="C554" t="s">
        <v>1099</v>
      </c>
      <c r="D554">
        <v>4262863</v>
      </c>
      <c r="E554" t="s">
        <v>4591</v>
      </c>
    </row>
    <row r="555" spans="3:5" x14ac:dyDescent="0.25">
      <c r="C555" t="s">
        <v>1101</v>
      </c>
      <c r="D555">
        <v>3974785</v>
      </c>
      <c r="E555" t="s">
        <v>4592</v>
      </c>
    </row>
    <row r="556" spans="3:5" x14ac:dyDescent="0.25">
      <c r="C556" t="s">
        <v>1103</v>
      </c>
      <c r="D556">
        <v>3956268</v>
      </c>
      <c r="E556" t="s">
        <v>4593</v>
      </c>
    </row>
    <row r="557" spans="3:5" x14ac:dyDescent="0.25">
      <c r="C557" t="s">
        <v>1105</v>
      </c>
      <c r="D557">
        <v>3943429</v>
      </c>
      <c r="E557" t="s">
        <v>4594</v>
      </c>
    </row>
    <row r="558" spans="3:5" x14ac:dyDescent="0.25">
      <c r="C558" t="s">
        <v>1107</v>
      </c>
      <c r="D558">
        <v>3923797</v>
      </c>
      <c r="E558" t="s">
        <v>4595</v>
      </c>
    </row>
    <row r="559" spans="3:5" x14ac:dyDescent="0.25">
      <c r="C559" t="s">
        <v>1109</v>
      </c>
      <c r="D559">
        <v>3882188</v>
      </c>
      <c r="E559" t="s">
        <v>4596</v>
      </c>
    </row>
    <row r="560" spans="3:5" x14ac:dyDescent="0.25">
      <c r="C560" t="s">
        <v>1111</v>
      </c>
      <c r="D560">
        <v>3854595</v>
      </c>
      <c r="E560" t="s">
        <v>4597</v>
      </c>
    </row>
    <row r="561" spans="3:5" x14ac:dyDescent="0.25">
      <c r="C561" t="s">
        <v>1113</v>
      </c>
      <c r="D561">
        <v>3707010</v>
      </c>
      <c r="E561" t="s">
        <v>4598</v>
      </c>
    </row>
    <row r="562" spans="3:5" x14ac:dyDescent="0.25">
      <c r="C562" t="s">
        <v>1115</v>
      </c>
      <c r="D562">
        <v>3905459</v>
      </c>
      <c r="E562" t="s">
        <v>4599</v>
      </c>
    </row>
    <row r="563" spans="3:5" x14ac:dyDescent="0.25">
      <c r="C563" t="s">
        <v>1117</v>
      </c>
      <c r="D563">
        <v>3766488</v>
      </c>
      <c r="E563" t="s">
        <v>4600</v>
      </c>
    </row>
    <row r="564" spans="3:5" x14ac:dyDescent="0.25">
      <c r="C564" t="s">
        <v>1119</v>
      </c>
      <c r="D564">
        <v>3844631</v>
      </c>
      <c r="E564" t="s">
        <v>4601</v>
      </c>
    </row>
    <row r="565" spans="3:5" x14ac:dyDescent="0.25">
      <c r="C565" t="s">
        <v>1121</v>
      </c>
      <c r="D565">
        <v>3964329</v>
      </c>
      <c r="E565" t="s">
        <v>4602</v>
      </c>
    </row>
    <row r="566" spans="3:5" x14ac:dyDescent="0.25">
      <c r="C566" t="s">
        <v>1123</v>
      </c>
      <c r="D566">
        <v>4358770</v>
      </c>
      <c r="E566" t="s">
        <v>4603</v>
      </c>
    </row>
    <row r="567" spans="3:5" x14ac:dyDescent="0.25">
      <c r="C567" t="s">
        <v>1125</v>
      </c>
      <c r="D567">
        <v>3921574</v>
      </c>
      <c r="E567" t="s">
        <v>4604</v>
      </c>
    </row>
    <row r="568" spans="3:5" x14ac:dyDescent="0.25">
      <c r="C568" t="s">
        <v>1127</v>
      </c>
      <c r="D568">
        <v>4149716</v>
      </c>
      <c r="E568" t="s">
        <v>4605</v>
      </c>
    </row>
    <row r="569" spans="3:5" x14ac:dyDescent="0.25">
      <c r="C569" t="s">
        <v>1129</v>
      </c>
      <c r="D569">
        <v>4249461</v>
      </c>
      <c r="E569" t="s">
        <v>4606</v>
      </c>
    </row>
    <row r="570" spans="3:5" x14ac:dyDescent="0.25">
      <c r="C570" t="s">
        <v>1131</v>
      </c>
      <c r="D570">
        <v>4193529</v>
      </c>
      <c r="E570" t="s">
        <v>4607</v>
      </c>
    </row>
    <row r="571" spans="3:5" x14ac:dyDescent="0.25">
      <c r="C571" t="s">
        <v>1133</v>
      </c>
      <c r="D571">
        <v>4214642</v>
      </c>
      <c r="E571" t="s">
        <v>4608</v>
      </c>
    </row>
    <row r="572" spans="3:5" x14ac:dyDescent="0.25">
      <c r="C572" t="s">
        <v>1135</v>
      </c>
      <c r="D572">
        <v>3963598</v>
      </c>
      <c r="E572" t="s">
        <v>4609</v>
      </c>
    </row>
    <row r="573" spans="3:5" x14ac:dyDescent="0.25">
      <c r="C573" t="s">
        <v>1137</v>
      </c>
      <c r="D573">
        <v>4011713</v>
      </c>
      <c r="E573" t="s">
        <v>4610</v>
      </c>
    </row>
    <row r="574" spans="3:5" x14ac:dyDescent="0.25">
      <c r="C574" t="s">
        <v>1139</v>
      </c>
      <c r="D574">
        <v>3751636</v>
      </c>
      <c r="E574" t="s">
        <v>4611</v>
      </c>
    </row>
    <row r="575" spans="3:5" x14ac:dyDescent="0.25">
      <c r="C575" t="s">
        <v>1141</v>
      </c>
      <c r="D575">
        <v>3783863</v>
      </c>
      <c r="E575" t="s">
        <v>4612</v>
      </c>
    </row>
    <row r="576" spans="3:5" x14ac:dyDescent="0.25">
      <c r="C576" t="s">
        <v>1143</v>
      </c>
      <c r="D576">
        <v>4032953</v>
      </c>
      <c r="E576" t="s">
        <v>4613</v>
      </c>
    </row>
    <row r="577" spans="3:5" x14ac:dyDescent="0.25">
      <c r="C577" t="s">
        <v>1145</v>
      </c>
      <c r="D577">
        <v>4481879</v>
      </c>
      <c r="E577" t="s">
        <v>4614</v>
      </c>
    </row>
    <row r="578" spans="3:5" x14ac:dyDescent="0.25">
      <c r="C578" t="s">
        <v>1147</v>
      </c>
      <c r="D578">
        <v>4549676</v>
      </c>
      <c r="E578" t="s">
        <v>4615</v>
      </c>
    </row>
    <row r="579" spans="3:5" x14ac:dyDescent="0.25">
      <c r="C579" t="s">
        <v>1149</v>
      </c>
      <c r="D579">
        <v>4352654</v>
      </c>
      <c r="E579" t="s">
        <v>4616</v>
      </c>
    </row>
    <row r="580" spans="3:5" x14ac:dyDescent="0.25">
      <c r="C580" t="s">
        <v>1151</v>
      </c>
      <c r="D580">
        <v>4696045</v>
      </c>
      <c r="E580" t="s">
        <v>4617</v>
      </c>
    </row>
    <row r="581" spans="3:5" x14ac:dyDescent="0.25">
      <c r="C581" t="s">
        <v>1153</v>
      </c>
      <c r="D581">
        <v>4588703</v>
      </c>
      <c r="E581" t="s">
        <v>4618</v>
      </c>
    </row>
    <row r="582" spans="3:5" x14ac:dyDescent="0.25">
      <c r="C582" t="s">
        <v>1155</v>
      </c>
      <c r="D582">
        <v>4138133</v>
      </c>
      <c r="E582" t="s">
        <v>4619</v>
      </c>
    </row>
    <row r="583" spans="3:5" x14ac:dyDescent="0.25">
      <c r="C583" t="s">
        <v>1157</v>
      </c>
      <c r="D583">
        <v>3451520</v>
      </c>
      <c r="E583" t="s">
        <v>4620</v>
      </c>
    </row>
    <row r="584" spans="3:5" x14ac:dyDescent="0.25">
      <c r="C584" t="s">
        <v>1159</v>
      </c>
      <c r="D584">
        <v>3636402</v>
      </c>
      <c r="E584" t="s">
        <v>4621</v>
      </c>
    </row>
    <row r="585" spans="3:5" x14ac:dyDescent="0.25">
      <c r="C585" t="s">
        <v>1161</v>
      </c>
      <c r="D585">
        <v>3769179</v>
      </c>
      <c r="E585" t="s">
        <v>4622</v>
      </c>
    </row>
    <row r="586" spans="3:5" x14ac:dyDescent="0.25">
      <c r="C586" t="s">
        <v>1163</v>
      </c>
      <c r="D586">
        <v>4061588</v>
      </c>
      <c r="E586" t="s">
        <v>4623</v>
      </c>
    </row>
    <row r="587" spans="3:5" x14ac:dyDescent="0.25">
      <c r="C587" t="s">
        <v>1165</v>
      </c>
      <c r="D587">
        <v>4482433</v>
      </c>
      <c r="E587" t="s">
        <v>4624</v>
      </c>
    </row>
    <row r="588" spans="3:5" x14ac:dyDescent="0.25">
      <c r="C588" t="s">
        <v>1167</v>
      </c>
      <c r="D588">
        <v>4569513</v>
      </c>
      <c r="E588" t="s">
        <v>4625</v>
      </c>
    </row>
    <row r="589" spans="3:5" x14ac:dyDescent="0.25">
      <c r="C589" t="s">
        <v>1169</v>
      </c>
      <c r="D589">
        <v>3658579</v>
      </c>
      <c r="E589" t="s">
        <v>4626</v>
      </c>
    </row>
    <row r="590" spans="3:5" x14ac:dyDescent="0.25">
      <c r="C590" t="s">
        <v>1171</v>
      </c>
      <c r="D590">
        <v>4160980</v>
      </c>
      <c r="E590" t="s">
        <v>4627</v>
      </c>
    </row>
    <row r="591" spans="3:5" x14ac:dyDescent="0.25">
      <c r="C591" t="s">
        <v>1173</v>
      </c>
      <c r="D591">
        <v>4202011</v>
      </c>
      <c r="E591" t="s">
        <v>4628</v>
      </c>
    </row>
    <row r="592" spans="3:5" x14ac:dyDescent="0.25">
      <c r="C592" t="s">
        <v>1175</v>
      </c>
      <c r="D592">
        <v>3981474</v>
      </c>
      <c r="E592" t="s">
        <v>4629</v>
      </c>
    </row>
    <row r="593" spans="2:5" x14ac:dyDescent="0.25">
      <c r="C593" t="s">
        <v>1177</v>
      </c>
      <c r="D593">
        <v>3976421</v>
      </c>
      <c r="E593" t="s">
        <v>4630</v>
      </c>
    </row>
    <row r="594" spans="2:5" x14ac:dyDescent="0.25">
      <c r="C594" t="s">
        <v>1179</v>
      </c>
      <c r="D594">
        <v>4491354</v>
      </c>
      <c r="E594" t="s">
        <v>4631</v>
      </c>
    </row>
    <row r="595" spans="2:5" x14ac:dyDescent="0.25">
      <c r="C595" t="s">
        <v>1181</v>
      </c>
      <c r="D595">
        <v>4177914</v>
      </c>
      <c r="E595" t="s">
        <v>4632</v>
      </c>
    </row>
    <row r="596" spans="2:5" x14ac:dyDescent="0.25">
      <c r="C596" t="s">
        <v>1183</v>
      </c>
      <c r="D596">
        <v>4031986</v>
      </c>
      <c r="E596" t="s">
        <v>4633</v>
      </c>
    </row>
    <row r="597" spans="2:5" x14ac:dyDescent="0.25">
      <c r="C597" t="s">
        <v>1185</v>
      </c>
      <c r="D597">
        <v>4367309</v>
      </c>
      <c r="E597" t="s">
        <v>4634</v>
      </c>
    </row>
    <row r="598" spans="2:5" x14ac:dyDescent="0.25">
      <c r="C598" t="s">
        <v>1187</v>
      </c>
      <c r="D598">
        <v>4431326</v>
      </c>
      <c r="E598" t="s">
        <v>4635</v>
      </c>
    </row>
    <row r="599" spans="2:5" x14ac:dyDescent="0.25">
      <c r="C599" t="s">
        <v>1189</v>
      </c>
      <c r="D599">
        <v>3827507</v>
      </c>
      <c r="E599" t="s">
        <v>4636</v>
      </c>
    </row>
    <row r="600" spans="2:5" x14ac:dyDescent="0.25">
      <c r="C600" t="s">
        <v>1191</v>
      </c>
      <c r="D600">
        <v>3510045</v>
      </c>
      <c r="E600" t="s">
        <v>4637</v>
      </c>
    </row>
    <row r="601" spans="2:5" x14ac:dyDescent="0.25">
      <c r="C601" t="s">
        <v>1193</v>
      </c>
      <c r="D601">
        <v>3594375</v>
      </c>
      <c r="E601" t="s">
        <v>4638</v>
      </c>
    </row>
    <row r="602" spans="2:5" x14ac:dyDescent="0.25">
      <c r="C602" t="s">
        <v>1195</v>
      </c>
      <c r="D602">
        <v>3809330</v>
      </c>
      <c r="E602" t="s">
        <v>4639</v>
      </c>
    </row>
    <row r="603" spans="2:5" x14ac:dyDescent="0.25">
      <c r="C603" t="s">
        <v>1197</v>
      </c>
      <c r="D603">
        <v>4180704</v>
      </c>
      <c r="E603" t="s">
        <v>4640</v>
      </c>
    </row>
    <row r="604" spans="2:5" x14ac:dyDescent="0.25">
      <c r="C604" t="s">
        <v>1199</v>
      </c>
      <c r="D604">
        <v>4512884</v>
      </c>
      <c r="E604" t="s">
        <v>4641</v>
      </c>
    </row>
    <row r="605" spans="2:5" x14ac:dyDescent="0.25">
      <c r="C605" t="s">
        <v>1201</v>
      </c>
      <c r="D605">
        <v>4828881</v>
      </c>
      <c r="E605" t="s">
        <v>4642</v>
      </c>
    </row>
    <row r="606" spans="2:5" x14ac:dyDescent="0.25">
      <c r="C606" t="s">
        <v>1203</v>
      </c>
      <c r="D606">
        <v>4922533</v>
      </c>
      <c r="E606" t="s">
        <v>4643</v>
      </c>
    </row>
    <row r="607" spans="2:5" x14ac:dyDescent="0.25">
      <c r="C607" t="s">
        <v>1205</v>
      </c>
      <c r="D607">
        <v>4122131</v>
      </c>
      <c r="E607" t="s">
        <v>4644</v>
      </c>
    </row>
    <row r="608" spans="2:5" x14ac:dyDescent="0.25">
      <c r="B608" t="s">
        <v>1207</v>
      </c>
    </row>
    <row r="609" spans="3:5" x14ac:dyDescent="0.25">
      <c r="C609" t="s">
        <v>1208</v>
      </c>
      <c r="D609">
        <v>4014513</v>
      </c>
      <c r="E609" t="s">
        <v>4645</v>
      </c>
    </row>
    <row r="610" spans="3:5" x14ac:dyDescent="0.25">
      <c r="C610" t="s">
        <v>1210</v>
      </c>
      <c r="D610">
        <v>3648919</v>
      </c>
      <c r="E610" t="s">
        <v>4646</v>
      </c>
    </row>
    <row r="611" spans="3:5" x14ac:dyDescent="0.25">
      <c r="C611" t="s">
        <v>1212</v>
      </c>
      <c r="D611">
        <v>3332539</v>
      </c>
      <c r="E611" t="s">
        <v>4647</v>
      </c>
    </row>
    <row r="612" spans="3:5" x14ac:dyDescent="0.25">
      <c r="C612" t="s">
        <v>1214</v>
      </c>
      <c r="D612">
        <v>3581996</v>
      </c>
      <c r="E612" t="s">
        <v>4648</v>
      </c>
    </row>
    <row r="613" spans="3:5" x14ac:dyDescent="0.25">
      <c r="C613" t="s">
        <v>1216</v>
      </c>
      <c r="D613">
        <v>3705808</v>
      </c>
      <c r="E613" t="s">
        <v>4649</v>
      </c>
    </row>
    <row r="614" spans="3:5" x14ac:dyDescent="0.25">
      <c r="C614" t="s">
        <v>1218</v>
      </c>
      <c r="D614">
        <v>3942118</v>
      </c>
      <c r="E614" t="s">
        <v>4650</v>
      </c>
    </row>
    <row r="615" spans="3:5" x14ac:dyDescent="0.25">
      <c r="C615" t="s">
        <v>1220</v>
      </c>
      <c r="D615">
        <v>3650558</v>
      </c>
      <c r="E615" t="s">
        <v>4651</v>
      </c>
    </row>
    <row r="616" spans="3:5" x14ac:dyDescent="0.25">
      <c r="C616" t="s">
        <v>1222</v>
      </c>
      <c r="D616">
        <v>4073232</v>
      </c>
      <c r="E616" t="s">
        <v>4652</v>
      </c>
    </row>
    <row r="617" spans="3:5" x14ac:dyDescent="0.25">
      <c r="C617" t="s">
        <v>1224</v>
      </c>
      <c r="D617">
        <v>4181869</v>
      </c>
      <c r="E617" t="s">
        <v>4653</v>
      </c>
    </row>
    <row r="618" spans="3:5" x14ac:dyDescent="0.25">
      <c r="C618" t="s">
        <v>1226</v>
      </c>
      <c r="D618">
        <v>4333271</v>
      </c>
      <c r="E618" t="s">
        <v>4654</v>
      </c>
    </row>
    <row r="619" spans="3:5" x14ac:dyDescent="0.25">
      <c r="C619" t="s">
        <v>1228</v>
      </c>
      <c r="D619">
        <v>4069886</v>
      </c>
      <c r="E619" t="s">
        <v>4655</v>
      </c>
    </row>
    <row r="620" spans="3:5" x14ac:dyDescent="0.25">
      <c r="C620" t="s">
        <v>1230</v>
      </c>
      <c r="D620">
        <v>3828220</v>
      </c>
      <c r="E620" t="s">
        <v>4656</v>
      </c>
    </row>
    <row r="621" spans="3:5" x14ac:dyDescent="0.25">
      <c r="C621" t="s">
        <v>1232</v>
      </c>
      <c r="D621">
        <v>3519216</v>
      </c>
      <c r="E621" t="s">
        <v>4657</v>
      </c>
    </row>
    <row r="622" spans="3:5" x14ac:dyDescent="0.25">
      <c r="C622" t="s">
        <v>1234</v>
      </c>
      <c r="D622">
        <v>4055369</v>
      </c>
      <c r="E622" t="s">
        <v>4658</v>
      </c>
    </row>
    <row r="623" spans="3:5" x14ac:dyDescent="0.25">
      <c r="C623" t="s">
        <v>1236</v>
      </c>
      <c r="D623">
        <v>4415963</v>
      </c>
      <c r="E623" t="s">
        <v>4659</v>
      </c>
    </row>
    <row r="624" spans="3:5" x14ac:dyDescent="0.25">
      <c r="C624" t="s">
        <v>1238</v>
      </c>
      <c r="D624">
        <v>4012161</v>
      </c>
      <c r="E624" t="s">
        <v>4660</v>
      </c>
    </row>
    <row r="625" spans="3:5" x14ac:dyDescent="0.25">
      <c r="C625" t="s">
        <v>1240</v>
      </c>
      <c r="D625">
        <v>3914719</v>
      </c>
      <c r="E625" t="s">
        <v>4661</v>
      </c>
    </row>
    <row r="626" spans="3:5" x14ac:dyDescent="0.25">
      <c r="C626" t="s">
        <v>1242</v>
      </c>
      <c r="D626">
        <v>4177044</v>
      </c>
      <c r="E626" t="s">
        <v>4662</v>
      </c>
    </row>
    <row r="627" spans="3:5" x14ac:dyDescent="0.25">
      <c r="C627" t="s">
        <v>1244</v>
      </c>
      <c r="D627">
        <v>3839583</v>
      </c>
      <c r="E627" t="s">
        <v>4663</v>
      </c>
    </row>
    <row r="628" spans="3:5" x14ac:dyDescent="0.25">
      <c r="C628" t="s">
        <v>1246</v>
      </c>
      <c r="D628">
        <v>3394406</v>
      </c>
      <c r="E628" t="s">
        <v>4664</v>
      </c>
    </row>
    <row r="629" spans="3:5" x14ac:dyDescent="0.25">
      <c r="C629" t="s">
        <v>1248</v>
      </c>
      <c r="D629">
        <v>3889654</v>
      </c>
      <c r="E629" t="s">
        <v>4665</v>
      </c>
    </row>
    <row r="630" spans="3:5" x14ac:dyDescent="0.25">
      <c r="C630" t="s">
        <v>1250</v>
      </c>
      <c r="D630">
        <v>4413456</v>
      </c>
      <c r="E630" t="s">
        <v>4666</v>
      </c>
    </row>
    <row r="631" spans="3:5" x14ac:dyDescent="0.25">
      <c r="C631" t="s">
        <v>1252</v>
      </c>
      <c r="D631">
        <v>4251115</v>
      </c>
      <c r="E631" t="s">
        <v>4667</v>
      </c>
    </row>
    <row r="632" spans="3:5" x14ac:dyDescent="0.25">
      <c r="C632" t="s">
        <v>1254</v>
      </c>
      <c r="D632">
        <v>3741073</v>
      </c>
      <c r="E632" t="s">
        <v>4668</v>
      </c>
    </row>
    <row r="633" spans="3:5" x14ac:dyDescent="0.25">
      <c r="C633" t="s">
        <v>1256</v>
      </c>
      <c r="D633">
        <v>3497192</v>
      </c>
      <c r="E633" t="s">
        <v>4669</v>
      </c>
    </row>
    <row r="634" spans="3:5" x14ac:dyDescent="0.25">
      <c r="C634" t="s">
        <v>1258</v>
      </c>
      <c r="D634">
        <v>4362707</v>
      </c>
      <c r="E634" t="s">
        <v>4670</v>
      </c>
    </row>
    <row r="635" spans="3:5" x14ac:dyDescent="0.25">
      <c r="C635" t="s">
        <v>1260</v>
      </c>
      <c r="D635">
        <v>3977691</v>
      </c>
      <c r="E635" t="s">
        <v>4671</v>
      </c>
    </row>
    <row r="636" spans="3:5" x14ac:dyDescent="0.25">
      <c r="C636" t="s">
        <v>1262</v>
      </c>
      <c r="D636">
        <v>3560570</v>
      </c>
      <c r="E636" t="s">
        <v>4672</v>
      </c>
    </row>
    <row r="637" spans="3:5" x14ac:dyDescent="0.25">
      <c r="C637" t="s">
        <v>1264</v>
      </c>
      <c r="D637">
        <v>3128724</v>
      </c>
      <c r="E637" t="s">
        <v>4673</v>
      </c>
    </row>
    <row r="638" spans="3:5" x14ac:dyDescent="0.25">
      <c r="C638" t="s">
        <v>1266</v>
      </c>
      <c r="D638">
        <v>3965234</v>
      </c>
      <c r="E638" t="s">
        <v>4674</v>
      </c>
    </row>
    <row r="639" spans="3:5" x14ac:dyDescent="0.25">
      <c r="C639" t="s">
        <v>1268</v>
      </c>
      <c r="D639">
        <v>4368413</v>
      </c>
      <c r="E639" t="s">
        <v>4675</v>
      </c>
    </row>
    <row r="640" spans="3:5" x14ac:dyDescent="0.25">
      <c r="C640" t="s">
        <v>1270</v>
      </c>
      <c r="D640">
        <v>4334191</v>
      </c>
      <c r="E640" t="s">
        <v>4676</v>
      </c>
    </row>
    <row r="641" spans="3:5" x14ac:dyDescent="0.25">
      <c r="C641" t="s">
        <v>1272</v>
      </c>
      <c r="D641">
        <v>3992468</v>
      </c>
      <c r="E641" t="s">
        <v>4677</v>
      </c>
    </row>
    <row r="642" spans="3:5" x14ac:dyDescent="0.25">
      <c r="C642" t="s">
        <v>1274</v>
      </c>
      <c r="D642">
        <v>3925671</v>
      </c>
      <c r="E642" t="s">
        <v>4678</v>
      </c>
    </row>
    <row r="643" spans="3:5" x14ac:dyDescent="0.25">
      <c r="C643" t="s">
        <v>1276</v>
      </c>
      <c r="D643">
        <v>3657602</v>
      </c>
      <c r="E643" t="s">
        <v>4679</v>
      </c>
    </row>
    <row r="644" spans="3:5" x14ac:dyDescent="0.25">
      <c r="C644" t="s">
        <v>1278</v>
      </c>
      <c r="D644">
        <v>4099470</v>
      </c>
      <c r="E644" t="s">
        <v>4680</v>
      </c>
    </row>
    <row r="645" spans="3:5" x14ac:dyDescent="0.25">
      <c r="C645" t="s">
        <v>1280</v>
      </c>
      <c r="D645">
        <v>4017922</v>
      </c>
      <c r="E645" t="s">
        <v>4681</v>
      </c>
    </row>
    <row r="646" spans="3:5" x14ac:dyDescent="0.25">
      <c r="C646" t="s">
        <v>1282</v>
      </c>
      <c r="D646">
        <v>3362204</v>
      </c>
      <c r="E646" t="s">
        <v>4682</v>
      </c>
    </row>
    <row r="647" spans="3:5" x14ac:dyDescent="0.25">
      <c r="C647" t="s">
        <v>1284</v>
      </c>
      <c r="D647">
        <v>3904100</v>
      </c>
      <c r="E647" t="s">
        <v>4683</v>
      </c>
    </row>
    <row r="648" spans="3:5" x14ac:dyDescent="0.25">
      <c r="C648" t="s">
        <v>1286</v>
      </c>
      <c r="D648">
        <v>3929637</v>
      </c>
      <c r="E648" t="s">
        <v>4684</v>
      </c>
    </row>
    <row r="649" spans="3:5" x14ac:dyDescent="0.25">
      <c r="C649" t="s">
        <v>1288</v>
      </c>
      <c r="D649">
        <v>4157404</v>
      </c>
      <c r="E649" t="s">
        <v>4685</v>
      </c>
    </row>
    <row r="650" spans="3:5" x14ac:dyDescent="0.25">
      <c r="C650" t="s">
        <v>1290</v>
      </c>
      <c r="D650">
        <v>4106107</v>
      </c>
      <c r="E650" t="s">
        <v>4686</v>
      </c>
    </row>
    <row r="651" spans="3:5" x14ac:dyDescent="0.25">
      <c r="C651" t="s">
        <v>1292</v>
      </c>
      <c r="D651">
        <v>4280618</v>
      </c>
      <c r="E651" t="s">
        <v>4687</v>
      </c>
    </row>
    <row r="652" spans="3:5" x14ac:dyDescent="0.25">
      <c r="C652" t="s">
        <v>1294</v>
      </c>
      <c r="D652">
        <v>4153931</v>
      </c>
      <c r="E652" t="s">
        <v>4688</v>
      </c>
    </row>
    <row r="653" spans="3:5" x14ac:dyDescent="0.25">
      <c r="C653" t="s">
        <v>1296</v>
      </c>
      <c r="D653">
        <v>3863581</v>
      </c>
      <c r="E653" t="s">
        <v>4689</v>
      </c>
    </row>
    <row r="654" spans="3:5" x14ac:dyDescent="0.25">
      <c r="C654" t="s">
        <v>1298</v>
      </c>
      <c r="D654">
        <v>3999911</v>
      </c>
      <c r="E654" t="s">
        <v>4690</v>
      </c>
    </row>
    <row r="655" spans="3:5" x14ac:dyDescent="0.25">
      <c r="C655" t="s">
        <v>1300</v>
      </c>
      <c r="D655">
        <v>4120634</v>
      </c>
      <c r="E655" t="s">
        <v>4691</v>
      </c>
    </row>
    <row r="656" spans="3:5" x14ac:dyDescent="0.25">
      <c r="C656" t="s">
        <v>1302</v>
      </c>
      <c r="D656">
        <v>3878537</v>
      </c>
      <c r="E656" t="s">
        <v>4692</v>
      </c>
    </row>
    <row r="657" spans="3:5" x14ac:dyDescent="0.25">
      <c r="C657" t="s">
        <v>1304</v>
      </c>
      <c r="D657">
        <v>3532249</v>
      </c>
      <c r="E657" t="s">
        <v>4693</v>
      </c>
    </row>
    <row r="658" spans="3:5" x14ac:dyDescent="0.25">
      <c r="C658" t="s">
        <v>1306</v>
      </c>
      <c r="D658">
        <v>3984599</v>
      </c>
      <c r="E658" t="s">
        <v>4694</v>
      </c>
    </row>
    <row r="659" spans="3:5" x14ac:dyDescent="0.25">
      <c r="C659" t="s">
        <v>1308</v>
      </c>
      <c r="D659">
        <v>4115187</v>
      </c>
      <c r="E659" t="s">
        <v>4695</v>
      </c>
    </row>
    <row r="660" spans="3:5" x14ac:dyDescent="0.25">
      <c r="C660" t="s">
        <v>1310</v>
      </c>
      <c r="D660">
        <v>4126297</v>
      </c>
      <c r="E660" t="s">
        <v>4696</v>
      </c>
    </row>
    <row r="661" spans="3:5" x14ac:dyDescent="0.25">
      <c r="C661" t="s">
        <v>1312</v>
      </c>
      <c r="D661">
        <v>3448079</v>
      </c>
      <c r="E661" t="s">
        <v>4697</v>
      </c>
    </row>
    <row r="662" spans="3:5" x14ac:dyDescent="0.25">
      <c r="C662" t="s">
        <v>1314</v>
      </c>
      <c r="D662">
        <v>3931055</v>
      </c>
      <c r="E662" t="s">
        <v>4698</v>
      </c>
    </row>
    <row r="663" spans="3:5" x14ac:dyDescent="0.25">
      <c r="C663" t="s">
        <v>1316</v>
      </c>
      <c r="D663">
        <v>4364135</v>
      </c>
      <c r="E663" t="s">
        <v>4699</v>
      </c>
    </row>
    <row r="664" spans="3:5" x14ac:dyDescent="0.25">
      <c r="C664" t="s">
        <v>1318</v>
      </c>
      <c r="D664">
        <v>4225292</v>
      </c>
      <c r="E664" t="s">
        <v>4700</v>
      </c>
    </row>
    <row r="665" spans="3:5" x14ac:dyDescent="0.25">
      <c r="C665" t="s">
        <v>1320</v>
      </c>
      <c r="D665">
        <v>4016854</v>
      </c>
      <c r="E665" t="s">
        <v>4701</v>
      </c>
    </row>
    <row r="666" spans="3:5" x14ac:dyDescent="0.25">
      <c r="C666" t="s">
        <v>1322</v>
      </c>
      <c r="D666">
        <v>3612023</v>
      </c>
      <c r="E666" t="s">
        <v>4702</v>
      </c>
    </row>
    <row r="667" spans="3:5" x14ac:dyDescent="0.25">
      <c r="C667" t="s">
        <v>1324</v>
      </c>
      <c r="D667">
        <v>3885941</v>
      </c>
      <c r="E667" t="s">
        <v>4703</v>
      </c>
    </row>
    <row r="668" spans="3:5" x14ac:dyDescent="0.25">
      <c r="C668" t="s">
        <v>1326</v>
      </c>
      <c r="D668">
        <v>3932544</v>
      </c>
      <c r="E668" t="s">
        <v>4704</v>
      </c>
    </row>
    <row r="669" spans="3:5" x14ac:dyDescent="0.25">
      <c r="C669" t="s">
        <v>1328</v>
      </c>
      <c r="D669">
        <v>3831415</v>
      </c>
      <c r="E669" t="s">
        <v>4705</v>
      </c>
    </row>
    <row r="670" spans="3:5" x14ac:dyDescent="0.25">
      <c r="C670" t="s">
        <v>1330</v>
      </c>
      <c r="D670">
        <v>4328043</v>
      </c>
      <c r="E670" t="s">
        <v>4706</v>
      </c>
    </row>
    <row r="671" spans="3:5" x14ac:dyDescent="0.25">
      <c r="C671" t="s">
        <v>1332</v>
      </c>
      <c r="D671">
        <v>4131401</v>
      </c>
      <c r="E671" t="s">
        <v>4707</v>
      </c>
    </row>
    <row r="672" spans="3:5" x14ac:dyDescent="0.25">
      <c r="C672" t="s">
        <v>1334</v>
      </c>
      <c r="D672">
        <v>4087638</v>
      </c>
      <c r="E672" t="s">
        <v>4708</v>
      </c>
    </row>
    <row r="673" spans="3:5" x14ac:dyDescent="0.25">
      <c r="C673" t="s">
        <v>1336</v>
      </c>
      <c r="D673">
        <v>3940179</v>
      </c>
      <c r="E673" t="s">
        <v>4709</v>
      </c>
    </row>
    <row r="674" spans="3:5" x14ac:dyDescent="0.25">
      <c r="C674" t="s">
        <v>1338</v>
      </c>
      <c r="D674">
        <v>3908414</v>
      </c>
      <c r="E674" t="s">
        <v>4710</v>
      </c>
    </row>
    <row r="675" spans="3:5" x14ac:dyDescent="0.25">
      <c r="C675" t="s">
        <v>1340</v>
      </c>
      <c r="D675">
        <v>3455648</v>
      </c>
      <c r="E675" t="s">
        <v>4711</v>
      </c>
    </row>
    <row r="676" spans="3:5" x14ac:dyDescent="0.25">
      <c r="C676" t="s">
        <v>1342</v>
      </c>
      <c r="D676">
        <v>3617191</v>
      </c>
      <c r="E676" t="s">
        <v>4712</v>
      </c>
    </row>
    <row r="677" spans="3:5" x14ac:dyDescent="0.25">
      <c r="C677" t="s">
        <v>1344</v>
      </c>
      <c r="D677">
        <v>3768706</v>
      </c>
      <c r="E677" t="s">
        <v>4713</v>
      </c>
    </row>
    <row r="678" spans="3:5" x14ac:dyDescent="0.25">
      <c r="C678" t="s">
        <v>1346</v>
      </c>
      <c r="D678">
        <v>3944713</v>
      </c>
      <c r="E678" t="s">
        <v>4714</v>
      </c>
    </row>
    <row r="679" spans="3:5" x14ac:dyDescent="0.25">
      <c r="C679" t="s">
        <v>1348</v>
      </c>
      <c r="D679">
        <v>3350445</v>
      </c>
      <c r="E679" t="s">
        <v>4715</v>
      </c>
    </row>
    <row r="680" spans="3:5" x14ac:dyDescent="0.25">
      <c r="C680" t="s">
        <v>1350</v>
      </c>
      <c r="D680">
        <v>3801169</v>
      </c>
      <c r="E680" t="s">
        <v>4716</v>
      </c>
    </row>
    <row r="681" spans="3:5" x14ac:dyDescent="0.25">
      <c r="C681" t="s">
        <v>1352</v>
      </c>
      <c r="D681">
        <v>3934931</v>
      </c>
      <c r="E681" t="s">
        <v>4717</v>
      </c>
    </row>
    <row r="682" spans="3:5" x14ac:dyDescent="0.25">
      <c r="C682" t="s">
        <v>1354</v>
      </c>
      <c r="D682">
        <v>3871846</v>
      </c>
      <c r="E682" t="s">
        <v>4718</v>
      </c>
    </row>
    <row r="683" spans="3:5" x14ac:dyDescent="0.25">
      <c r="C683" t="s">
        <v>1356</v>
      </c>
      <c r="D683">
        <v>3904544</v>
      </c>
      <c r="E683" t="s">
        <v>4719</v>
      </c>
    </row>
    <row r="684" spans="3:5" x14ac:dyDescent="0.25">
      <c r="C684" t="s">
        <v>1358</v>
      </c>
      <c r="D684">
        <v>3855186</v>
      </c>
      <c r="E684" t="s">
        <v>4720</v>
      </c>
    </row>
    <row r="685" spans="3:5" x14ac:dyDescent="0.25">
      <c r="C685" t="s">
        <v>1360</v>
      </c>
      <c r="D685">
        <v>3995068</v>
      </c>
      <c r="E685" t="s">
        <v>4721</v>
      </c>
    </row>
    <row r="686" spans="3:5" x14ac:dyDescent="0.25">
      <c r="C686" t="s">
        <v>1362</v>
      </c>
      <c r="D686">
        <v>3650660</v>
      </c>
      <c r="E686" t="s">
        <v>4722</v>
      </c>
    </row>
    <row r="687" spans="3:5" x14ac:dyDescent="0.25">
      <c r="C687" t="s">
        <v>1364</v>
      </c>
      <c r="D687">
        <v>3422796</v>
      </c>
      <c r="E687" t="s">
        <v>4723</v>
      </c>
    </row>
    <row r="688" spans="3:5" x14ac:dyDescent="0.25">
      <c r="C688" t="s">
        <v>1366</v>
      </c>
      <c r="D688">
        <v>4033578</v>
      </c>
      <c r="E688" t="s">
        <v>4724</v>
      </c>
    </row>
    <row r="689" spans="3:5" x14ac:dyDescent="0.25">
      <c r="C689" t="s">
        <v>1368</v>
      </c>
      <c r="D689">
        <v>3886664</v>
      </c>
      <c r="E689" t="s">
        <v>4725</v>
      </c>
    </row>
    <row r="690" spans="3:5" x14ac:dyDescent="0.25">
      <c r="C690" t="s">
        <v>1370</v>
      </c>
      <c r="D690">
        <v>4078150</v>
      </c>
      <c r="E690" t="s">
        <v>4726</v>
      </c>
    </row>
    <row r="691" spans="3:5" x14ac:dyDescent="0.25">
      <c r="C691" t="s">
        <v>1372</v>
      </c>
      <c r="D691">
        <v>4046823</v>
      </c>
      <c r="E691" t="s">
        <v>4727</v>
      </c>
    </row>
    <row r="692" spans="3:5" x14ac:dyDescent="0.25">
      <c r="C692" t="s">
        <v>1374</v>
      </c>
      <c r="D692">
        <v>3910120</v>
      </c>
      <c r="E692" t="s">
        <v>4728</v>
      </c>
    </row>
    <row r="693" spans="3:5" x14ac:dyDescent="0.25">
      <c r="C693" t="s">
        <v>1376</v>
      </c>
      <c r="D693">
        <v>3642205</v>
      </c>
      <c r="E693" t="s">
        <v>4729</v>
      </c>
    </row>
    <row r="694" spans="3:5" x14ac:dyDescent="0.25">
      <c r="C694" t="s">
        <v>1378</v>
      </c>
      <c r="D694">
        <v>4385344</v>
      </c>
      <c r="E694" t="s">
        <v>4730</v>
      </c>
    </row>
    <row r="695" spans="3:5" x14ac:dyDescent="0.25">
      <c r="C695" t="s">
        <v>1380</v>
      </c>
      <c r="D695">
        <v>4614239</v>
      </c>
      <c r="E695" t="s">
        <v>4731</v>
      </c>
    </row>
    <row r="696" spans="3:5" x14ac:dyDescent="0.25">
      <c r="C696" t="s">
        <v>1382</v>
      </c>
      <c r="D696">
        <v>3194329</v>
      </c>
      <c r="E696" t="s">
        <v>4732</v>
      </c>
    </row>
    <row r="697" spans="3:5" x14ac:dyDescent="0.25">
      <c r="C697" t="s">
        <v>1384</v>
      </c>
      <c r="D697">
        <v>4206213</v>
      </c>
      <c r="E697" t="s">
        <v>4733</v>
      </c>
    </row>
    <row r="698" spans="3:5" x14ac:dyDescent="0.25">
      <c r="C698" t="s">
        <v>1386</v>
      </c>
      <c r="D698">
        <v>4235056</v>
      </c>
      <c r="E698" t="s">
        <v>4734</v>
      </c>
    </row>
    <row r="699" spans="3:5" x14ac:dyDescent="0.25">
      <c r="C699" t="s">
        <v>1388</v>
      </c>
      <c r="D699">
        <v>4121567</v>
      </c>
      <c r="E699" t="s">
        <v>4735</v>
      </c>
    </row>
    <row r="700" spans="3:5" x14ac:dyDescent="0.25">
      <c r="C700" t="s">
        <v>1390</v>
      </c>
      <c r="D700">
        <v>4288846</v>
      </c>
      <c r="E700" t="s">
        <v>4736</v>
      </c>
    </row>
    <row r="701" spans="3:5" x14ac:dyDescent="0.25">
      <c r="C701" t="s">
        <v>1392</v>
      </c>
      <c r="D701">
        <v>4369131</v>
      </c>
      <c r="E701" t="s">
        <v>4737</v>
      </c>
    </row>
    <row r="702" spans="3:5" x14ac:dyDescent="0.25">
      <c r="C702" t="s">
        <v>1394</v>
      </c>
      <c r="D702">
        <v>4367826</v>
      </c>
      <c r="E702" t="s">
        <v>4738</v>
      </c>
    </row>
    <row r="703" spans="3:5" x14ac:dyDescent="0.25">
      <c r="C703" t="s">
        <v>1396</v>
      </c>
      <c r="D703">
        <v>4324209</v>
      </c>
      <c r="E703" t="s">
        <v>4739</v>
      </c>
    </row>
    <row r="704" spans="3:5" x14ac:dyDescent="0.25">
      <c r="C704" t="s">
        <v>1398</v>
      </c>
      <c r="D704">
        <v>4285007</v>
      </c>
      <c r="E704" t="s">
        <v>4740</v>
      </c>
    </row>
    <row r="705" spans="2:5" x14ac:dyDescent="0.25">
      <c r="C705" t="s">
        <v>1400</v>
      </c>
      <c r="D705">
        <v>3959710</v>
      </c>
      <c r="E705" t="s">
        <v>4741</v>
      </c>
    </row>
    <row r="706" spans="2:5" x14ac:dyDescent="0.25">
      <c r="C706" t="s">
        <v>1402</v>
      </c>
      <c r="D706">
        <v>4311781</v>
      </c>
      <c r="E706" t="s">
        <v>4742</v>
      </c>
    </row>
    <row r="707" spans="2:5" x14ac:dyDescent="0.25">
      <c r="C707" t="s">
        <v>1404</v>
      </c>
      <c r="D707">
        <v>3724043</v>
      </c>
      <c r="E707" t="s">
        <v>4743</v>
      </c>
    </row>
    <row r="708" spans="2:5" x14ac:dyDescent="0.25">
      <c r="C708" t="s">
        <v>1406</v>
      </c>
      <c r="D708">
        <v>3469558</v>
      </c>
      <c r="E708" t="s">
        <v>4744</v>
      </c>
    </row>
    <row r="709" spans="2:5" x14ac:dyDescent="0.25">
      <c r="B709" t="s">
        <v>1408</v>
      </c>
    </row>
    <row r="710" spans="2:5" x14ac:dyDescent="0.25">
      <c r="C710" t="s">
        <v>1409</v>
      </c>
      <c r="D710">
        <v>3562156</v>
      </c>
      <c r="E710" t="s">
        <v>4745</v>
      </c>
    </row>
    <row r="711" spans="2:5" x14ac:dyDescent="0.25">
      <c r="C711" t="s">
        <v>1411</v>
      </c>
      <c r="D711">
        <v>4009053</v>
      </c>
      <c r="E711" t="s">
        <v>4746</v>
      </c>
    </row>
    <row r="712" spans="2:5" x14ac:dyDescent="0.25">
      <c r="C712" t="s">
        <v>1413</v>
      </c>
      <c r="D712">
        <v>3536659</v>
      </c>
      <c r="E712" t="s">
        <v>4747</v>
      </c>
    </row>
    <row r="713" spans="2:5" x14ac:dyDescent="0.25">
      <c r="C713" t="s">
        <v>1415</v>
      </c>
      <c r="D713">
        <v>3814468</v>
      </c>
      <c r="E713" t="s">
        <v>4748</v>
      </c>
    </row>
    <row r="714" spans="2:5" x14ac:dyDescent="0.25">
      <c r="C714" t="s">
        <v>1417</v>
      </c>
      <c r="D714">
        <v>3888976</v>
      </c>
      <c r="E714" t="s">
        <v>4749</v>
      </c>
    </row>
    <row r="715" spans="2:5" x14ac:dyDescent="0.25">
      <c r="C715" t="s">
        <v>1419</v>
      </c>
      <c r="D715">
        <v>3453534</v>
      </c>
      <c r="E715" t="s">
        <v>4750</v>
      </c>
    </row>
    <row r="716" spans="2:5" x14ac:dyDescent="0.25">
      <c r="C716" t="s">
        <v>1421</v>
      </c>
      <c r="D716">
        <v>3766739</v>
      </c>
      <c r="E716" t="s">
        <v>4751</v>
      </c>
    </row>
    <row r="717" spans="2:5" x14ac:dyDescent="0.25">
      <c r="C717" t="s">
        <v>1423</v>
      </c>
      <c r="D717">
        <v>3471721</v>
      </c>
      <c r="E717" t="s">
        <v>4752</v>
      </c>
    </row>
    <row r="718" spans="2:5" x14ac:dyDescent="0.25">
      <c r="C718" t="s">
        <v>1425</v>
      </c>
      <c r="D718">
        <v>3753205</v>
      </c>
      <c r="E718" t="s">
        <v>4753</v>
      </c>
    </row>
    <row r="719" spans="2:5" x14ac:dyDescent="0.25">
      <c r="C719" t="s">
        <v>1427</v>
      </c>
      <c r="D719">
        <v>3948616</v>
      </c>
      <c r="E719" t="s">
        <v>4754</v>
      </c>
    </row>
    <row r="720" spans="2:5" x14ac:dyDescent="0.25">
      <c r="C720" t="s">
        <v>1429</v>
      </c>
      <c r="D720">
        <v>3598289</v>
      </c>
      <c r="E720" t="s">
        <v>4755</v>
      </c>
    </row>
    <row r="721" spans="3:5" x14ac:dyDescent="0.25">
      <c r="C721" t="s">
        <v>1431</v>
      </c>
      <c r="D721">
        <v>4567148</v>
      </c>
      <c r="E721" t="s">
        <v>4756</v>
      </c>
    </row>
    <row r="722" spans="3:5" x14ac:dyDescent="0.25">
      <c r="C722" t="s">
        <v>1433</v>
      </c>
      <c r="D722">
        <v>4452471</v>
      </c>
      <c r="E722" t="s">
        <v>4757</v>
      </c>
    </row>
    <row r="723" spans="3:5" x14ac:dyDescent="0.25">
      <c r="C723" t="s">
        <v>1435</v>
      </c>
      <c r="D723">
        <v>4046932</v>
      </c>
      <c r="E723" t="s">
        <v>4758</v>
      </c>
    </row>
    <row r="724" spans="3:5" x14ac:dyDescent="0.25">
      <c r="C724" t="s">
        <v>1437</v>
      </c>
      <c r="D724">
        <v>4260939</v>
      </c>
      <c r="E724" t="s">
        <v>4759</v>
      </c>
    </row>
    <row r="725" spans="3:5" x14ac:dyDescent="0.25">
      <c r="C725" t="s">
        <v>1439</v>
      </c>
      <c r="D725">
        <v>4074035</v>
      </c>
      <c r="E725" t="s">
        <v>4760</v>
      </c>
    </row>
    <row r="726" spans="3:5" x14ac:dyDescent="0.25">
      <c r="C726" t="s">
        <v>1441</v>
      </c>
      <c r="D726">
        <v>3895484</v>
      </c>
      <c r="E726" t="s">
        <v>4761</v>
      </c>
    </row>
    <row r="727" spans="3:5" x14ac:dyDescent="0.25">
      <c r="C727" t="s">
        <v>1443</v>
      </c>
      <c r="D727">
        <v>3604893</v>
      </c>
      <c r="E727" t="s">
        <v>4762</v>
      </c>
    </row>
    <row r="728" spans="3:5" x14ac:dyDescent="0.25">
      <c r="C728" t="s">
        <v>1445</v>
      </c>
      <c r="D728">
        <v>4096208</v>
      </c>
      <c r="E728" t="s">
        <v>4763</v>
      </c>
    </row>
    <row r="729" spans="3:5" x14ac:dyDescent="0.25">
      <c r="C729" t="s">
        <v>1447</v>
      </c>
      <c r="D729">
        <v>3560918</v>
      </c>
      <c r="E729" t="s">
        <v>4764</v>
      </c>
    </row>
    <row r="730" spans="3:5" x14ac:dyDescent="0.25">
      <c r="C730" t="s">
        <v>1449</v>
      </c>
      <c r="D730">
        <v>4163222</v>
      </c>
      <c r="E730" t="s">
        <v>4765</v>
      </c>
    </row>
    <row r="731" spans="3:5" x14ac:dyDescent="0.25">
      <c r="C731" t="s">
        <v>1451</v>
      </c>
      <c r="D731">
        <v>4500594</v>
      </c>
      <c r="E731" t="s">
        <v>4766</v>
      </c>
    </row>
    <row r="732" spans="3:5" x14ac:dyDescent="0.25">
      <c r="C732" t="s">
        <v>1453</v>
      </c>
      <c r="D732">
        <v>4057969</v>
      </c>
      <c r="E732" t="s">
        <v>4767</v>
      </c>
    </row>
    <row r="733" spans="3:5" x14ac:dyDescent="0.25">
      <c r="C733" t="s">
        <v>1455</v>
      </c>
      <c r="D733">
        <v>4443633</v>
      </c>
      <c r="E733" t="s">
        <v>4768</v>
      </c>
    </row>
    <row r="734" spans="3:5" x14ac:dyDescent="0.25">
      <c r="C734" t="s">
        <v>1457</v>
      </c>
      <c r="D734">
        <v>4188894</v>
      </c>
      <c r="E734" t="s">
        <v>4769</v>
      </c>
    </row>
    <row r="735" spans="3:5" x14ac:dyDescent="0.25">
      <c r="C735" t="s">
        <v>1459</v>
      </c>
      <c r="D735">
        <v>3970404</v>
      </c>
      <c r="E735" t="s">
        <v>4770</v>
      </c>
    </row>
    <row r="736" spans="3:5" x14ac:dyDescent="0.25">
      <c r="C736" t="s">
        <v>1461</v>
      </c>
      <c r="D736">
        <v>3442781</v>
      </c>
      <c r="E736" t="s">
        <v>4771</v>
      </c>
    </row>
    <row r="737" spans="3:5" x14ac:dyDescent="0.25">
      <c r="C737" t="s">
        <v>1463</v>
      </c>
      <c r="D737">
        <v>4258518</v>
      </c>
      <c r="E737" t="s">
        <v>4772</v>
      </c>
    </row>
    <row r="738" spans="3:5" x14ac:dyDescent="0.25">
      <c r="C738" t="s">
        <v>1465</v>
      </c>
      <c r="D738">
        <v>4245532</v>
      </c>
      <c r="E738" t="s">
        <v>4773</v>
      </c>
    </row>
    <row r="739" spans="3:5" x14ac:dyDescent="0.25">
      <c r="C739" t="s">
        <v>1467</v>
      </c>
      <c r="D739">
        <v>4268286</v>
      </c>
      <c r="E739" t="s">
        <v>4774</v>
      </c>
    </row>
    <row r="740" spans="3:5" x14ac:dyDescent="0.25">
      <c r="C740" t="s">
        <v>1469</v>
      </c>
      <c r="D740">
        <v>3981476</v>
      </c>
      <c r="E740" t="s">
        <v>4775</v>
      </c>
    </row>
    <row r="741" spans="3:5" x14ac:dyDescent="0.25">
      <c r="C741" t="s">
        <v>1471</v>
      </c>
      <c r="D741">
        <v>4132812</v>
      </c>
      <c r="E741" t="s">
        <v>4776</v>
      </c>
    </row>
    <row r="742" spans="3:5" x14ac:dyDescent="0.25">
      <c r="C742" t="s">
        <v>1473</v>
      </c>
      <c r="D742">
        <v>4073800</v>
      </c>
      <c r="E742" t="s">
        <v>4777</v>
      </c>
    </row>
    <row r="743" spans="3:5" x14ac:dyDescent="0.25">
      <c r="C743" t="s">
        <v>1475</v>
      </c>
      <c r="D743">
        <v>4112541</v>
      </c>
      <c r="E743" t="s">
        <v>4778</v>
      </c>
    </row>
    <row r="744" spans="3:5" x14ac:dyDescent="0.25">
      <c r="C744" t="s">
        <v>1477</v>
      </c>
      <c r="D744">
        <v>4037071</v>
      </c>
      <c r="E744" t="s">
        <v>4779</v>
      </c>
    </row>
    <row r="745" spans="3:5" x14ac:dyDescent="0.25">
      <c r="C745" t="s">
        <v>1479</v>
      </c>
      <c r="D745">
        <v>3824468</v>
      </c>
      <c r="E745" t="s">
        <v>4780</v>
      </c>
    </row>
    <row r="746" spans="3:5" x14ac:dyDescent="0.25">
      <c r="C746" t="s">
        <v>1481</v>
      </c>
      <c r="D746">
        <v>3846598</v>
      </c>
      <c r="E746" t="s">
        <v>4781</v>
      </c>
    </row>
    <row r="747" spans="3:5" x14ac:dyDescent="0.25">
      <c r="C747" t="s">
        <v>1483</v>
      </c>
      <c r="D747">
        <v>4007613</v>
      </c>
      <c r="E747" t="s">
        <v>4782</v>
      </c>
    </row>
    <row r="748" spans="3:5" x14ac:dyDescent="0.25">
      <c r="C748" t="s">
        <v>1485</v>
      </c>
      <c r="D748">
        <v>3974946</v>
      </c>
      <c r="E748" t="s">
        <v>4783</v>
      </c>
    </row>
    <row r="749" spans="3:5" x14ac:dyDescent="0.25">
      <c r="C749" t="s">
        <v>1487</v>
      </c>
      <c r="D749">
        <v>4080731</v>
      </c>
      <c r="E749" t="s">
        <v>4784</v>
      </c>
    </row>
    <row r="750" spans="3:5" x14ac:dyDescent="0.25">
      <c r="C750" t="s">
        <v>1489</v>
      </c>
      <c r="D750">
        <v>4076539</v>
      </c>
      <c r="E750" t="s">
        <v>4785</v>
      </c>
    </row>
    <row r="751" spans="3:5" x14ac:dyDescent="0.25">
      <c r="C751" t="s">
        <v>1491</v>
      </c>
      <c r="D751">
        <v>4064005</v>
      </c>
      <c r="E751" t="s">
        <v>4786</v>
      </c>
    </row>
    <row r="752" spans="3:5" x14ac:dyDescent="0.25">
      <c r="C752" t="s">
        <v>1493</v>
      </c>
      <c r="D752">
        <v>4095553</v>
      </c>
      <c r="E752" t="s">
        <v>4787</v>
      </c>
    </row>
    <row r="753" spans="3:5" x14ac:dyDescent="0.25">
      <c r="C753" t="s">
        <v>1495</v>
      </c>
      <c r="D753">
        <v>3940086</v>
      </c>
      <c r="E753" t="s">
        <v>4788</v>
      </c>
    </row>
    <row r="754" spans="3:5" x14ac:dyDescent="0.25">
      <c r="C754" t="s">
        <v>1497</v>
      </c>
      <c r="D754">
        <v>4594653</v>
      </c>
      <c r="E754" t="s">
        <v>4789</v>
      </c>
    </row>
    <row r="755" spans="3:5" x14ac:dyDescent="0.25">
      <c r="C755" t="s">
        <v>1499</v>
      </c>
      <c r="D755">
        <v>4310600</v>
      </c>
      <c r="E755" t="s">
        <v>4790</v>
      </c>
    </row>
    <row r="756" spans="3:5" x14ac:dyDescent="0.25">
      <c r="C756" t="s">
        <v>1501</v>
      </c>
      <c r="D756">
        <v>4056139</v>
      </c>
      <c r="E756" t="s">
        <v>4791</v>
      </c>
    </row>
    <row r="757" spans="3:5" x14ac:dyDescent="0.25">
      <c r="C757" t="s">
        <v>1503</v>
      </c>
      <c r="D757">
        <v>3919968</v>
      </c>
      <c r="E757" t="s">
        <v>4792</v>
      </c>
    </row>
    <row r="758" spans="3:5" x14ac:dyDescent="0.25">
      <c r="C758" t="s">
        <v>1505</v>
      </c>
      <c r="D758">
        <v>4356107</v>
      </c>
      <c r="E758" t="s">
        <v>4793</v>
      </c>
    </row>
    <row r="759" spans="3:5" x14ac:dyDescent="0.25">
      <c r="C759" t="s">
        <v>1507</v>
      </c>
      <c r="D759">
        <v>5010551</v>
      </c>
      <c r="E759" t="s">
        <v>4794</v>
      </c>
    </row>
    <row r="760" spans="3:5" x14ac:dyDescent="0.25">
      <c r="C760" t="s">
        <v>1509</v>
      </c>
      <c r="D760">
        <v>4336089</v>
      </c>
      <c r="E760" t="s">
        <v>4795</v>
      </c>
    </row>
    <row r="761" spans="3:5" x14ac:dyDescent="0.25">
      <c r="C761" t="s">
        <v>1511</v>
      </c>
      <c r="D761">
        <v>3995956</v>
      </c>
      <c r="E761" t="s">
        <v>4796</v>
      </c>
    </row>
    <row r="762" spans="3:5" x14ac:dyDescent="0.25">
      <c r="C762" t="s">
        <v>1513</v>
      </c>
      <c r="D762">
        <v>4047754</v>
      </c>
      <c r="E762" t="s">
        <v>4797</v>
      </c>
    </row>
    <row r="763" spans="3:5" x14ac:dyDescent="0.25">
      <c r="C763" t="s">
        <v>1515</v>
      </c>
      <c r="D763">
        <v>3850292</v>
      </c>
      <c r="E763" t="s">
        <v>4798</v>
      </c>
    </row>
    <row r="764" spans="3:5" x14ac:dyDescent="0.25">
      <c r="C764" t="s">
        <v>1517</v>
      </c>
      <c r="D764">
        <v>3895445</v>
      </c>
      <c r="E764" t="s">
        <v>4799</v>
      </c>
    </row>
    <row r="765" spans="3:5" x14ac:dyDescent="0.25">
      <c r="C765" t="s">
        <v>1519</v>
      </c>
      <c r="D765">
        <v>3955740</v>
      </c>
      <c r="E765" t="s">
        <v>4800</v>
      </c>
    </row>
    <row r="766" spans="3:5" x14ac:dyDescent="0.25">
      <c r="C766" t="s">
        <v>1521</v>
      </c>
      <c r="D766">
        <v>4248563</v>
      </c>
      <c r="E766" t="s">
        <v>4801</v>
      </c>
    </row>
    <row r="767" spans="3:5" x14ac:dyDescent="0.25">
      <c r="C767" t="s">
        <v>1523</v>
      </c>
      <c r="D767">
        <v>4189108</v>
      </c>
      <c r="E767" t="s">
        <v>4802</v>
      </c>
    </row>
    <row r="768" spans="3:5" x14ac:dyDescent="0.25">
      <c r="C768" t="s">
        <v>1525</v>
      </c>
      <c r="D768">
        <v>4505249</v>
      </c>
      <c r="E768" t="s">
        <v>4803</v>
      </c>
    </row>
    <row r="769" spans="3:5" x14ac:dyDescent="0.25">
      <c r="C769" t="s">
        <v>1527</v>
      </c>
      <c r="D769">
        <v>4586149</v>
      </c>
      <c r="E769" t="s">
        <v>4804</v>
      </c>
    </row>
    <row r="770" spans="3:5" x14ac:dyDescent="0.25">
      <c r="C770" t="s">
        <v>1529</v>
      </c>
      <c r="D770">
        <v>4502834</v>
      </c>
      <c r="E770" t="s">
        <v>4805</v>
      </c>
    </row>
    <row r="771" spans="3:5" x14ac:dyDescent="0.25">
      <c r="C771" t="s">
        <v>1531</v>
      </c>
      <c r="D771">
        <v>4104039</v>
      </c>
      <c r="E771" t="s">
        <v>4806</v>
      </c>
    </row>
    <row r="772" spans="3:5" x14ac:dyDescent="0.25">
      <c r="C772" t="s">
        <v>1533</v>
      </c>
      <c r="D772">
        <v>4257469</v>
      </c>
      <c r="E772" t="s">
        <v>4807</v>
      </c>
    </row>
    <row r="773" spans="3:5" x14ac:dyDescent="0.25">
      <c r="C773" t="s">
        <v>1535</v>
      </c>
      <c r="D773">
        <v>4461451</v>
      </c>
      <c r="E773" t="s">
        <v>4808</v>
      </c>
    </row>
    <row r="774" spans="3:5" x14ac:dyDescent="0.25">
      <c r="C774" t="s">
        <v>1537</v>
      </c>
      <c r="D774">
        <v>4376595</v>
      </c>
      <c r="E774" t="s">
        <v>4809</v>
      </c>
    </row>
    <row r="775" spans="3:5" x14ac:dyDescent="0.25">
      <c r="C775" t="s">
        <v>1539</v>
      </c>
      <c r="D775">
        <v>3909281</v>
      </c>
      <c r="E775" t="s">
        <v>4810</v>
      </c>
    </row>
    <row r="776" spans="3:5" x14ac:dyDescent="0.25">
      <c r="C776" t="s">
        <v>1541</v>
      </c>
      <c r="D776">
        <v>3786472</v>
      </c>
      <c r="E776" t="s">
        <v>4811</v>
      </c>
    </row>
    <row r="777" spans="3:5" x14ac:dyDescent="0.25">
      <c r="C777" t="s">
        <v>1543</v>
      </c>
      <c r="D777">
        <v>3622971</v>
      </c>
      <c r="E777" t="s">
        <v>4812</v>
      </c>
    </row>
    <row r="778" spans="3:5" x14ac:dyDescent="0.25">
      <c r="C778" t="s">
        <v>1545</v>
      </c>
      <c r="D778">
        <v>4182351</v>
      </c>
      <c r="E778" t="s">
        <v>4813</v>
      </c>
    </row>
    <row r="779" spans="3:5" x14ac:dyDescent="0.25">
      <c r="C779" t="s">
        <v>1547</v>
      </c>
      <c r="D779">
        <v>4132556</v>
      </c>
      <c r="E779" t="s">
        <v>4814</v>
      </c>
    </row>
    <row r="780" spans="3:5" x14ac:dyDescent="0.25">
      <c r="C780" t="s">
        <v>1549</v>
      </c>
      <c r="D780">
        <v>3598827</v>
      </c>
      <c r="E780" t="s">
        <v>4815</v>
      </c>
    </row>
    <row r="781" spans="3:5" x14ac:dyDescent="0.25">
      <c r="C781" t="s">
        <v>1551</v>
      </c>
      <c r="D781">
        <v>4149138</v>
      </c>
      <c r="E781" t="s">
        <v>4816</v>
      </c>
    </row>
    <row r="782" spans="3:5" x14ac:dyDescent="0.25">
      <c r="C782" t="s">
        <v>1553</v>
      </c>
      <c r="D782">
        <v>4431337</v>
      </c>
      <c r="E782" t="s">
        <v>4817</v>
      </c>
    </row>
    <row r="783" spans="3:5" x14ac:dyDescent="0.25">
      <c r="C783" t="s">
        <v>1555</v>
      </c>
      <c r="D783">
        <v>4412424</v>
      </c>
      <c r="E783" t="s">
        <v>4818</v>
      </c>
    </row>
    <row r="784" spans="3:5" x14ac:dyDescent="0.25">
      <c r="C784" t="s">
        <v>1557</v>
      </c>
      <c r="D784">
        <v>4048608</v>
      </c>
      <c r="E784" t="s">
        <v>4819</v>
      </c>
    </row>
    <row r="785" spans="3:5" x14ac:dyDescent="0.25">
      <c r="C785" t="s">
        <v>1559</v>
      </c>
      <c r="D785">
        <v>3841569</v>
      </c>
      <c r="E785" t="s">
        <v>4820</v>
      </c>
    </row>
    <row r="786" spans="3:5" x14ac:dyDescent="0.25">
      <c r="C786" t="s">
        <v>1561</v>
      </c>
      <c r="D786">
        <v>3826707</v>
      </c>
      <c r="E786" t="s">
        <v>4821</v>
      </c>
    </row>
    <row r="787" spans="3:5" x14ac:dyDescent="0.25">
      <c r="C787" t="s">
        <v>1563</v>
      </c>
      <c r="D787">
        <v>4273124</v>
      </c>
      <c r="E787" t="s">
        <v>4822</v>
      </c>
    </row>
    <row r="788" spans="3:5" x14ac:dyDescent="0.25">
      <c r="C788" t="s">
        <v>1565</v>
      </c>
      <c r="D788">
        <v>4434916</v>
      </c>
      <c r="E788" t="s">
        <v>4823</v>
      </c>
    </row>
    <row r="789" spans="3:5" x14ac:dyDescent="0.25">
      <c r="C789" t="s">
        <v>1567</v>
      </c>
      <c r="D789">
        <v>4223623</v>
      </c>
      <c r="E789" t="s">
        <v>4824</v>
      </c>
    </row>
    <row r="790" spans="3:5" x14ac:dyDescent="0.25">
      <c r="C790" t="s">
        <v>1569</v>
      </c>
      <c r="D790">
        <v>3871279</v>
      </c>
      <c r="E790" t="s">
        <v>4825</v>
      </c>
    </row>
    <row r="791" spans="3:5" x14ac:dyDescent="0.25">
      <c r="C791" t="s">
        <v>1571</v>
      </c>
      <c r="D791">
        <v>3766798</v>
      </c>
      <c r="E791" t="s">
        <v>4826</v>
      </c>
    </row>
    <row r="792" spans="3:5" x14ac:dyDescent="0.25">
      <c r="C792" t="s">
        <v>1573</v>
      </c>
      <c r="D792">
        <v>3495479</v>
      </c>
      <c r="E792" t="s">
        <v>4827</v>
      </c>
    </row>
    <row r="793" spans="3:5" x14ac:dyDescent="0.25">
      <c r="C793" t="s">
        <v>1575</v>
      </c>
      <c r="D793">
        <v>4025936</v>
      </c>
      <c r="E793" t="s">
        <v>4828</v>
      </c>
    </row>
    <row r="794" spans="3:5" x14ac:dyDescent="0.25">
      <c r="C794" t="s">
        <v>1577</v>
      </c>
      <c r="D794">
        <v>4681963</v>
      </c>
      <c r="E794" t="s">
        <v>4829</v>
      </c>
    </row>
    <row r="795" spans="3:5" x14ac:dyDescent="0.25">
      <c r="C795" t="s">
        <v>1579</v>
      </c>
      <c r="D795">
        <v>3568236</v>
      </c>
      <c r="E795" t="s">
        <v>4830</v>
      </c>
    </row>
    <row r="796" spans="3:5" x14ac:dyDescent="0.25">
      <c r="C796" t="s">
        <v>1581</v>
      </c>
      <c r="D796">
        <v>3858014</v>
      </c>
      <c r="E796" t="s">
        <v>4831</v>
      </c>
    </row>
    <row r="797" spans="3:5" x14ac:dyDescent="0.25">
      <c r="C797" t="s">
        <v>1583</v>
      </c>
      <c r="D797">
        <v>4140110</v>
      </c>
      <c r="E797" t="s">
        <v>4832</v>
      </c>
    </row>
    <row r="798" spans="3:5" x14ac:dyDescent="0.25">
      <c r="C798" t="s">
        <v>1585</v>
      </c>
      <c r="D798">
        <v>4023814</v>
      </c>
      <c r="E798" t="s">
        <v>4833</v>
      </c>
    </row>
    <row r="799" spans="3:5" x14ac:dyDescent="0.25">
      <c r="C799" t="s">
        <v>1587</v>
      </c>
      <c r="D799">
        <v>3934258</v>
      </c>
      <c r="E799" t="s">
        <v>4834</v>
      </c>
    </row>
    <row r="800" spans="3:5" x14ac:dyDescent="0.25">
      <c r="C800" t="s">
        <v>1589</v>
      </c>
      <c r="D800">
        <v>4040444</v>
      </c>
      <c r="E800" t="s">
        <v>4835</v>
      </c>
    </row>
    <row r="801" spans="2:5" x14ac:dyDescent="0.25">
      <c r="C801" t="s">
        <v>1591</v>
      </c>
      <c r="D801">
        <v>3745270</v>
      </c>
      <c r="E801" t="s">
        <v>4836</v>
      </c>
    </row>
    <row r="802" spans="2:5" x14ac:dyDescent="0.25">
      <c r="C802" t="s">
        <v>1593</v>
      </c>
      <c r="D802">
        <v>3611935</v>
      </c>
      <c r="E802" t="s">
        <v>4837</v>
      </c>
    </row>
    <row r="803" spans="2:5" x14ac:dyDescent="0.25">
      <c r="C803" t="s">
        <v>1595</v>
      </c>
      <c r="D803">
        <v>3703381</v>
      </c>
      <c r="E803" t="s">
        <v>4838</v>
      </c>
    </row>
    <row r="804" spans="2:5" x14ac:dyDescent="0.25">
      <c r="C804" t="s">
        <v>1597</v>
      </c>
      <c r="D804">
        <v>3744254</v>
      </c>
      <c r="E804" t="s">
        <v>4839</v>
      </c>
    </row>
    <row r="805" spans="2:5" x14ac:dyDescent="0.25">
      <c r="C805" t="s">
        <v>1599</v>
      </c>
      <c r="D805">
        <v>3681874</v>
      </c>
      <c r="E805" t="s">
        <v>4840</v>
      </c>
    </row>
    <row r="806" spans="2:5" x14ac:dyDescent="0.25">
      <c r="C806" t="s">
        <v>1601</v>
      </c>
      <c r="D806">
        <v>3776812</v>
      </c>
      <c r="E806" t="s">
        <v>4841</v>
      </c>
    </row>
    <row r="807" spans="2:5" x14ac:dyDescent="0.25">
      <c r="C807" t="s">
        <v>1603</v>
      </c>
      <c r="D807">
        <v>4245056</v>
      </c>
      <c r="E807" t="s">
        <v>4842</v>
      </c>
    </row>
    <row r="808" spans="2:5" x14ac:dyDescent="0.25">
      <c r="C808" t="s">
        <v>1605</v>
      </c>
      <c r="D808">
        <v>3998006</v>
      </c>
      <c r="E808" t="s">
        <v>4843</v>
      </c>
    </row>
    <row r="809" spans="2:5" x14ac:dyDescent="0.25">
      <c r="C809" t="s">
        <v>1607</v>
      </c>
      <c r="D809">
        <v>3694941</v>
      </c>
      <c r="E809" t="s">
        <v>4844</v>
      </c>
    </row>
    <row r="810" spans="2:5" x14ac:dyDescent="0.25">
      <c r="B810" t="s">
        <v>1609</v>
      </c>
    </row>
    <row r="811" spans="2:5" x14ac:dyDescent="0.25">
      <c r="C811" t="s">
        <v>1610</v>
      </c>
      <c r="D811">
        <v>4529537</v>
      </c>
      <c r="E811" t="s">
        <v>4845</v>
      </c>
    </row>
    <row r="812" spans="2:5" x14ac:dyDescent="0.25">
      <c r="C812" t="s">
        <v>1612</v>
      </c>
      <c r="D812">
        <v>4535055</v>
      </c>
      <c r="E812" t="s">
        <v>4846</v>
      </c>
    </row>
    <row r="813" spans="2:5" x14ac:dyDescent="0.25">
      <c r="C813" t="s">
        <v>1614</v>
      </c>
      <c r="D813">
        <v>4376188</v>
      </c>
      <c r="E813" t="s">
        <v>4847</v>
      </c>
    </row>
    <row r="814" spans="2:5" x14ac:dyDescent="0.25">
      <c r="C814" t="s">
        <v>1616</v>
      </c>
      <c r="D814">
        <v>4349578</v>
      </c>
      <c r="E814" t="s">
        <v>4848</v>
      </c>
    </row>
    <row r="815" spans="2:5" x14ac:dyDescent="0.25">
      <c r="C815" t="s">
        <v>1618</v>
      </c>
      <c r="D815">
        <v>3723906</v>
      </c>
      <c r="E815" t="s">
        <v>4849</v>
      </c>
    </row>
    <row r="816" spans="2:5" x14ac:dyDescent="0.25">
      <c r="C816" t="s">
        <v>1620</v>
      </c>
      <c r="D816">
        <v>3560504</v>
      </c>
      <c r="E816" t="s">
        <v>4850</v>
      </c>
    </row>
    <row r="817" spans="3:5" x14ac:dyDescent="0.25">
      <c r="C817" t="s">
        <v>1622</v>
      </c>
      <c r="D817">
        <v>3504023</v>
      </c>
      <c r="E817" t="s">
        <v>4851</v>
      </c>
    </row>
    <row r="818" spans="3:5" x14ac:dyDescent="0.25">
      <c r="C818" t="s">
        <v>1624</v>
      </c>
      <c r="D818">
        <v>3975119</v>
      </c>
      <c r="E818" t="s">
        <v>4852</v>
      </c>
    </row>
    <row r="819" spans="3:5" x14ac:dyDescent="0.25">
      <c r="C819" t="s">
        <v>1626</v>
      </c>
      <c r="D819">
        <v>4518374</v>
      </c>
      <c r="E819" t="s">
        <v>4853</v>
      </c>
    </row>
    <row r="820" spans="3:5" x14ac:dyDescent="0.25">
      <c r="C820" t="s">
        <v>1628</v>
      </c>
      <c r="D820">
        <v>4353594</v>
      </c>
      <c r="E820" t="s">
        <v>4854</v>
      </c>
    </row>
    <row r="821" spans="3:5" x14ac:dyDescent="0.25">
      <c r="C821" t="s">
        <v>1630</v>
      </c>
      <c r="D821">
        <v>4098582</v>
      </c>
      <c r="E821" t="s">
        <v>4855</v>
      </c>
    </row>
    <row r="822" spans="3:5" x14ac:dyDescent="0.25">
      <c r="C822" t="s">
        <v>1632</v>
      </c>
      <c r="D822">
        <v>3987564</v>
      </c>
      <c r="E822" t="s">
        <v>4856</v>
      </c>
    </row>
    <row r="823" spans="3:5" x14ac:dyDescent="0.25">
      <c r="C823" t="s">
        <v>1634</v>
      </c>
      <c r="D823">
        <v>3900017</v>
      </c>
      <c r="E823" t="s">
        <v>4857</v>
      </c>
    </row>
    <row r="824" spans="3:5" x14ac:dyDescent="0.25">
      <c r="C824" t="s">
        <v>1636</v>
      </c>
      <c r="D824">
        <v>3626383</v>
      </c>
      <c r="E824" t="s">
        <v>4858</v>
      </c>
    </row>
    <row r="825" spans="3:5" x14ac:dyDescent="0.25">
      <c r="C825" t="s">
        <v>1638</v>
      </c>
      <c r="D825">
        <v>3490426</v>
      </c>
      <c r="E825" t="s">
        <v>4859</v>
      </c>
    </row>
    <row r="826" spans="3:5" x14ac:dyDescent="0.25">
      <c r="C826" t="s">
        <v>1640</v>
      </c>
      <c r="D826">
        <v>3364216</v>
      </c>
      <c r="E826" t="s">
        <v>4860</v>
      </c>
    </row>
    <row r="827" spans="3:5" x14ac:dyDescent="0.25">
      <c r="C827" t="s">
        <v>1642</v>
      </c>
      <c r="D827">
        <v>3776122</v>
      </c>
      <c r="E827" t="s">
        <v>4861</v>
      </c>
    </row>
    <row r="828" spans="3:5" x14ac:dyDescent="0.25">
      <c r="C828" t="s">
        <v>1644</v>
      </c>
      <c r="D828">
        <v>4040610</v>
      </c>
      <c r="E828" t="s">
        <v>4862</v>
      </c>
    </row>
    <row r="829" spans="3:5" x14ac:dyDescent="0.25">
      <c r="C829" t="s">
        <v>1646</v>
      </c>
      <c r="D829">
        <v>4855770</v>
      </c>
      <c r="E829" t="s">
        <v>4863</v>
      </c>
    </row>
    <row r="830" spans="3:5" x14ac:dyDescent="0.25">
      <c r="C830" t="s">
        <v>1648</v>
      </c>
      <c r="D830">
        <v>4900341</v>
      </c>
      <c r="E830" t="s">
        <v>4864</v>
      </c>
    </row>
    <row r="831" spans="3:5" x14ac:dyDescent="0.25">
      <c r="C831" t="s">
        <v>1650</v>
      </c>
      <c r="D831">
        <v>4001506</v>
      </c>
      <c r="E831" t="s">
        <v>4865</v>
      </c>
    </row>
    <row r="832" spans="3:5" x14ac:dyDescent="0.25">
      <c r="C832" t="s">
        <v>1652</v>
      </c>
      <c r="D832">
        <v>3704481</v>
      </c>
      <c r="E832" t="s">
        <v>4866</v>
      </c>
    </row>
    <row r="833" spans="3:5" x14ac:dyDescent="0.25">
      <c r="C833" t="s">
        <v>1654</v>
      </c>
      <c r="D833">
        <v>4445182</v>
      </c>
      <c r="E833" t="s">
        <v>4867</v>
      </c>
    </row>
    <row r="834" spans="3:5" x14ac:dyDescent="0.25">
      <c r="C834" t="s">
        <v>1656</v>
      </c>
      <c r="D834">
        <v>4213279</v>
      </c>
      <c r="E834" t="s">
        <v>4868</v>
      </c>
    </row>
    <row r="835" spans="3:5" x14ac:dyDescent="0.25">
      <c r="C835" t="s">
        <v>1658</v>
      </c>
      <c r="D835">
        <v>4174611</v>
      </c>
      <c r="E835" t="s">
        <v>4869</v>
      </c>
    </row>
    <row r="836" spans="3:5" x14ac:dyDescent="0.25">
      <c r="C836" t="s">
        <v>1660</v>
      </c>
      <c r="D836">
        <v>4212768</v>
      </c>
      <c r="E836" t="s">
        <v>4870</v>
      </c>
    </row>
    <row r="837" spans="3:5" x14ac:dyDescent="0.25">
      <c r="C837" t="s">
        <v>1662</v>
      </c>
      <c r="D837">
        <v>4275111</v>
      </c>
      <c r="E837" t="s">
        <v>4871</v>
      </c>
    </row>
    <row r="838" spans="3:5" x14ac:dyDescent="0.25">
      <c r="C838" t="s">
        <v>1664</v>
      </c>
      <c r="D838">
        <v>4266520</v>
      </c>
      <c r="E838" t="s">
        <v>4872</v>
      </c>
    </row>
    <row r="839" spans="3:5" x14ac:dyDescent="0.25">
      <c r="C839" t="s">
        <v>1666</v>
      </c>
      <c r="D839">
        <v>3966116</v>
      </c>
      <c r="E839" t="s">
        <v>4873</v>
      </c>
    </row>
    <row r="840" spans="3:5" x14ac:dyDescent="0.25">
      <c r="C840" t="s">
        <v>1668</v>
      </c>
      <c r="D840">
        <v>3648191</v>
      </c>
      <c r="E840" t="s">
        <v>4874</v>
      </c>
    </row>
    <row r="841" spans="3:5" x14ac:dyDescent="0.25">
      <c r="C841" t="s">
        <v>1670</v>
      </c>
      <c r="D841">
        <v>3593876</v>
      </c>
      <c r="E841" t="s">
        <v>4875</v>
      </c>
    </row>
    <row r="842" spans="3:5" x14ac:dyDescent="0.25">
      <c r="C842" t="s">
        <v>1672</v>
      </c>
      <c r="D842">
        <v>3703841</v>
      </c>
      <c r="E842" t="s">
        <v>4876</v>
      </c>
    </row>
    <row r="843" spans="3:5" x14ac:dyDescent="0.25">
      <c r="C843" t="s">
        <v>1674</v>
      </c>
      <c r="D843">
        <v>4268531</v>
      </c>
      <c r="E843" t="s">
        <v>4877</v>
      </c>
    </row>
    <row r="844" spans="3:5" x14ac:dyDescent="0.25">
      <c r="C844" t="s">
        <v>1676</v>
      </c>
      <c r="D844">
        <v>4642451</v>
      </c>
      <c r="E844" t="s">
        <v>4878</v>
      </c>
    </row>
    <row r="845" spans="3:5" x14ac:dyDescent="0.25">
      <c r="C845" t="s">
        <v>1678</v>
      </c>
      <c r="D845">
        <v>4489203</v>
      </c>
      <c r="E845" t="s">
        <v>4879</v>
      </c>
    </row>
    <row r="846" spans="3:5" x14ac:dyDescent="0.25">
      <c r="C846" t="s">
        <v>1680</v>
      </c>
      <c r="D846">
        <v>4314849</v>
      </c>
      <c r="E846" t="s">
        <v>4880</v>
      </c>
    </row>
    <row r="847" spans="3:5" x14ac:dyDescent="0.25">
      <c r="C847" t="s">
        <v>1682</v>
      </c>
      <c r="D847">
        <v>4366459</v>
      </c>
      <c r="E847" t="s">
        <v>4881</v>
      </c>
    </row>
    <row r="848" spans="3:5" x14ac:dyDescent="0.25">
      <c r="C848" t="s">
        <v>1684</v>
      </c>
      <c r="D848">
        <v>4250208</v>
      </c>
      <c r="E848" t="s">
        <v>4882</v>
      </c>
    </row>
    <row r="849" spans="3:5" x14ac:dyDescent="0.25">
      <c r="C849" t="s">
        <v>1686</v>
      </c>
      <c r="D849">
        <v>3787638</v>
      </c>
      <c r="E849" t="s">
        <v>4883</v>
      </c>
    </row>
    <row r="850" spans="3:5" x14ac:dyDescent="0.25">
      <c r="C850" t="s">
        <v>1688</v>
      </c>
      <c r="D850">
        <v>4110447</v>
      </c>
      <c r="E850" t="s">
        <v>4884</v>
      </c>
    </row>
    <row r="851" spans="3:5" x14ac:dyDescent="0.25">
      <c r="C851" t="s">
        <v>1690</v>
      </c>
      <c r="D851">
        <v>4367343</v>
      </c>
      <c r="E851" t="s">
        <v>4885</v>
      </c>
    </row>
    <row r="852" spans="3:5" x14ac:dyDescent="0.25">
      <c r="C852" t="s">
        <v>1692</v>
      </c>
      <c r="D852">
        <v>4221462</v>
      </c>
      <c r="E852" t="s">
        <v>4886</v>
      </c>
    </row>
    <row r="853" spans="3:5" x14ac:dyDescent="0.25">
      <c r="C853" t="s">
        <v>1694</v>
      </c>
      <c r="D853">
        <v>3959594</v>
      </c>
      <c r="E853" t="s">
        <v>4887</v>
      </c>
    </row>
    <row r="854" spans="3:5" x14ac:dyDescent="0.25">
      <c r="C854" t="s">
        <v>1696</v>
      </c>
      <c r="D854">
        <v>3646314</v>
      </c>
      <c r="E854" t="s">
        <v>4888</v>
      </c>
    </row>
    <row r="855" spans="3:5" x14ac:dyDescent="0.25">
      <c r="C855" t="s">
        <v>1698</v>
      </c>
      <c r="D855">
        <v>3788823</v>
      </c>
      <c r="E855" t="s">
        <v>4889</v>
      </c>
    </row>
    <row r="856" spans="3:5" x14ac:dyDescent="0.25">
      <c r="C856" t="s">
        <v>1700</v>
      </c>
      <c r="D856">
        <v>3514809</v>
      </c>
      <c r="E856" t="s">
        <v>4890</v>
      </c>
    </row>
    <row r="857" spans="3:5" x14ac:dyDescent="0.25">
      <c r="C857" t="s">
        <v>1702</v>
      </c>
      <c r="D857">
        <v>3456665</v>
      </c>
      <c r="E857" t="s">
        <v>4891</v>
      </c>
    </row>
    <row r="858" spans="3:5" x14ac:dyDescent="0.25">
      <c r="C858" t="s">
        <v>1704</v>
      </c>
      <c r="D858">
        <v>3463376</v>
      </c>
      <c r="E858" t="s">
        <v>4892</v>
      </c>
    </row>
    <row r="859" spans="3:5" x14ac:dyDescent="0.25">
      <c r="C859" t="s">
        <v>1706</v>
      </c>
      <c r="D859">
        <v>3401810</v>
      </c>
      <c r="E859" t="s">
        <v>4893</v>
      </c>
    </row>
    <row r="860" spans="3:5" x14ac:dyDescent="0.25">
      <c r="C860" t="s">
        <v>1708</v>
      </c>
      <c r="D860">
        <v>4036549</v>
      </c>
      <c r="E860" t="s">
        <v>4894</v>
      </c>
    </row>
    <row r="861" spans="3:5" x14ac:dyDescent="0.25">
      <c r="C861" t="s">
        <v>1710</v>
      </c>
      <c r="D861">
        <v>4233478</v>
      </c>
      <c r="E861" t="s">
        <v>4895</v>
      </c>
    </row>
    <row r="862" spans="3:5" x14ac:dyDescent="0.25">
      <c r="C862" t="s">
        <v>1712</v>
      </c>
      <c r="D862">
        <v>3882054</v>
      </c>
      <c r="E862" t="s">
        <v>4896</v>
      </c>
    </row>
    <row r="863" spans="3:5" x14ac:dyDescent="0.25">
      <c r="C863" t="s">
        <v>1714</v>
      </c>
      <c r="D863">
        <v>3899494</v>
      </c>
      <c r="E863" t="s">
        <v>4897</v>
      </c>
    </row>
    <row r="864" spans="3:5" x14ac:dyDescent="0.25">
      <c r="C864" t="s">
        <v>1716</v>
      </c>
      <c r="D864">
        <v>3995668</v>
      </c>
      <c r="E864" t="s">
        <v>4898</v>
      </c>
    </row>
    <row r="865" spans="3:5" x14ac:dyDescent="0.25">
      <c r="C865" t="s">
        <v>1718</v>
      </c>
      <c r="D865">
        <v>4356574</v>
      </c>
      <c r="E865" t="s">
        <v>4899</v>
      </c>
    </row>
    <row r="866" spans="3:5" x14ac:dyDescent="0.25">
      <c r="C866" t="s">
        <v>1720</v>
      </c>
      <c r="D866">
        <v>4322299</v>
      </c>
      <c r="E866" t="s">
        <v>4900</v>
      </c>
    </row>
    <row r="867" spans="3:5" x14ac:dyDescent="0.25">
      <c r="C867" t="s">
        <v>1722</v>
      </c>
      <c r="D867">
        <v>4060229</v>
      </c>
      <c r="E867" t="s">
        <v>4901</v>
      </c>
    </row>
    <row r="868" spans="3:5" x14ac:dyDescent="0.25">
      <c r="C868" t="s">
        <v>1724</v>
      </c>
      <c r="D868">
        <v>4243104</v>
      </c>
      <c r="E868" t="s">
        <v>4902</v>
      </c>
    </row>
    <row r="869" spans="3:5" x14ac:dyDescent="0.25">
      <c r="C869" t="s">
        <v>1726</v>
      </c>
      <c r="D869">
        <v>4582871</v>
      </c>
      <c r="E869" t="s">
        <v>4903</v>
      </c>
    </row>
    <row r="870" spans="3:5" x14ac:dyDescent="0.25">
      <c r="C870" t="s">
        <v>1728</v>
      </c>
      <c r="D870">
        <v>4288491</v>
      </c>
      <c r="E870" t="s">
        <v>4904</v>
      </c>
    </row>
    <row r="871" spans="3:5" x14ac:dyDescent="0.25">
      <c r="C871" t="s">
        <v>1730</v>
      </c>
      <c r="D871">
        <v>4358159</v>
      </c>
      <c r="E871" t="s">
        <v>4905</v>
      </c>
    </row>
    <row r="872" spans="3:5" x14ac:dyDescent="0.25">
      <c r="C872" t="s">
        <v>1732</v>
      </c>
      <c r="D872">
        <v>4636873</v>
      </c>
      <c r="E872" t="s">
        <v>4906</v>
      </c>
    </row>
    <row r="873" spans="3:5" x14ac:dyDescent="0.25">
      <c r="C873" t="s">
        <v>1734</v>
      </c>
      <c r="D873">
        <v>4023469</v>
      </c>
      <c r="E873" t="s">
        <v>4907</v>
      </c>
    </row>
    <row r="874" spans="3:5" x14ac:dyDescent="0.25">
      <c r="C874" t="s">
        <v>1736</v>
      </c>
      <c r="D874">
        <v>4258747</v>
      </c>
      <c r="E874" t="s">
        <v>4908</v>
      </c>
    </row>
    <row r="875" spans="3:5" x14ac:dyDescent="0.25">
      <c r="C875" t="s">
        <v>1738</v>
      </c>
      <c r="D875">
        <v>3896819</v>
      </c>
      <c r="E875" t="s">
        <v>4909</v>
      </c>
    </row>
    <row r="876" spans="3:5" x14ac:dyDescent="0.25">
      <c r="C876" t="s">
        <v>1740</v>
      </c>
      <c r="D876">
        <v>3594884</v>
      </c>
      <c r="E876" t="s">
        <v>4910</v>
      </c>
    </row>
    <row r="877" spans="3:5" x14ac:dyDescent="0.25">
      <c r="C877" t="s">
        <v>1742</v>
      </c>
      <c r="D877">
        <v>4262740</v>
      </c>
      <c r="E877" t="s">
        <v>4911</v>
      </c>
    </row>
    <row r="878" spans="3:5" x14ac:dyDescent="0.25">
      <c r="C878" t="s">
        <v>1744</v>
      </c>
      <c r="D878">
        <v>4123441</v>
      </c>
      <c r="E878" t="s">
        <v>4912</v>
      </c>
    </row>
    <row r="879" spans="3:5" x14ac:dyDescent="0.25">
      <c r="C879" t="s">
        <v>1746</v>
      </c>
      <c r="D879">
        <v>4082680</v>
      </c>
      <c r="E879" t="s">
        <v>4913</v>
      </c>
    </row>
    <row r="880" spans="3:5" x14ac:dyDescent="0.25">
      <c r="C880" t="s">
        <v>1748</v>
      </c>
      <c r="D880">
        <v>4459624</v>
      </c>
      <c r="E880" t="s">
        <v>4914</v>
      </c>
    </row>
    <row r="881" spans="3:5" x14ac:dyDescent="0.25">
      <c r="C881" t="s">
        <v>1750</v>
      </c>
      <c r="D881">
        <v>4432114</v>
      </c>
      <c r="E881" t="s">
        <v>4915</v>
      </c>
    </row>
    <row r="882" spans="3:5" x14ac:dyDescent="0.25">
      <c r="C882" t="s">
        <v>1752</v>
      </c>
      <c r="D882">
        <v>4630671</v>
      </c>
      <c r="E882" t="s">
        <v>4916</v>
      </c>
    </row>
    <row r="883" spans="3:5" x14ac:dyDescent="0.25">
      <c r="C883" t="s">
        <v>1754</v>
      </c>
      <c r="D883">
        <v>3889604</v>
      </c>
      <c r="E883" t="s">
        <v>4917</v>
      </c>
    </row>
    <row r="884" spans="3:5" x14ac:dyDescent="0.25">
      <c r="C884" t="s">
        <v>1756</v>
      </c>
      <c r="D884">
        <v>3871585</v>
      </c>
      <c r="E884" t="s">
        <v>4918</v>
      </c>
    </row>
    <row r="885" spans="3:5" x14ac:dyDescent="0.25">
      <c r="C885" t="s">
        <v>1758</v>
      </c>
      <c r="D885">
        <v>3935259</v>
      </c>
      <c r="E885" t="s">
        <v>4919</v>
      </c>
    </row>
    <row r="886" spans="3:5" x14ac:dyDescent="0.25">
      <c r="C886" t="s">
        <v>1760</v>
      </c>
      <c r="D886">
        <v>3544961</v>
      </c>
      <c r="E886" t="s">
        <v>4920</v>
      </c>
    </row>
    <row r="887" spans="3:5" x14ac:dyDescent="0.25">
      <c r="C887" t="s">
        <v>1762</v>
      </c>
      <c r="D887">
        <v>3784362</v>
      </c>
      <c r="E887" t="s">
        <v>4921</v>
      </c>
    </row>
    <row r="888" spans="3:5" x14ac:dyDescent="0.25">
      <c r="C888" t="s">
        <v>1764</v>
      </c>
      <c r="D888">
        <v>3727178</v>
      </c>
      <c r="E888" t="s">
        <v>4922</v>
      </c>
    </row>
    <row r="889" spans="3:5" x14ac:dyDescent="0.25">
      <c r="C889" t="s">
        <v>1766</v>
      </c>
      <c r="D889">
        <v>3562898</v>
      </c>
      <c r="E889" t="s">
        <v>4923</v>
      </c>
    </row>
    <row r="890" spans="3:5" x14ac:dyDescent="0.25">
      <c r="C890" t="s">
        <v>1768</v>
      </c>
      <c r="D890">
        <v>4201186</v>
      </c>
      <c r="E890" t="s">
        <v>4924</v>
      </c>
    </row>
    <row r="891" spans="3:5" x14ac:dyDescent="0.25">
      <c r="C891" t="s">
        <v>1770</v>
      </c>
      <c r="D891">
        <v>4009019</v>
      </c>
      <c r="E891" t="s">
        <v>4925</v>
      </c>
    </row>
    <row r="892" spans="3:5" x14ac:dyDescent="0.25">
      <c r="C892" t="s">
        <v>1772</v>
      </c>
      <c r="D892">
        <v>4204980</v>
      </c>
      <c r="E892" t="s">
        <v>4926</v>
      </c>
    </row>
    <row r="893" spans="3:5" x14ac:dyDescent="0.25">
      <c r="C893" t="s">
        <v>1774</v>
      </c>
      <c r="D893">
        <v>4465829</v>
      </c>
      <c r="E893" t="s">
        <v>4927</v>
      </c>
    </row>
    <row r="894" spans="3:5" x14ac:dyDescent="0.25">
      <c r="C894" t="s">
        <v>1776</v>
      </c>
      <c r="D894">
        <v>4669158</v>
      </c>
      <c r="E894" t="s">
        <v>4928</v>
      </c>
    </row>
    <row r="895" spans="3:5" x14ac:dyDescent="0.25">
      <c r="C895" t="s">
        <v>1778</v>
      </c>
      <c r="D895">
        <v>4872393</v>
      </c>
      <c r="E895" t="s">
        <v>4929</v>
      </c>
    </row>
    <row r="896" spans="3:5" x14ac:dyDescent="0.25">
      <c r="C896" t="s">
        <v>1780</v>
      </c>
      <c r="D896">
        <v>4240938</v>
      </c>
      <c r="E896" t="s">
        <v>4930</v>
      </c>
    </row>
    <row r="897" spans="2:5" x14ac:dyDescent="0.25">
      <c r="C897" t="s">
        <v>1782</v>
      </c>
      <c r="D897">
        <v>4272871</v>
      </c>
      <c r="E897" t="s">
        <v>4931</v>
      </c>
    </row>
    <row r="898" spans="2:5" x14ac:dyDescent="0.25">
      <c r="C898" t="s">
        <v>1784</v>
      </c>
      <c r="D898">
        <v>4554212</v>
      </c>
      <c r="E898" t="s">
        <v>4932</v>
      </c>
    </row>
    <row r="899" spans="2:5" x14ac:dyDescent="0.25">
      <c r="C899" t="s">
        <v>1786</v>
      </c>
      <c r="D899">
        <v>4691028</v>
      </c>
      <c r="E899" t="s">
        <v>4933</v>
      </c>
    </row>
    <row r="900" spans="2:5" x14ac:dyDescent="0.25">
      <c r="C900" t="s">
        <v>1788</v>
      </c>
      <c r="D900">
        <v>3851456</v>
      </c>
      <c r="E900" t="s">
        <v>4934</v>
      </c>
    </row>
    <row r="901" spans="2:5" x14ac:dyDescent="0.25">
      <c r="C901" t="s">
        <v>1790</v>
      </c>
      <c r="D901">
        <v>4535509</v>
      </c>
      <c r="E901" t="s">
        <v>4935</v>
      </c>
    </row>
    <row r="902" spans="2:5" x14ac:dyDescent="0.25">
      <c r="C902" t="s">
        <v>1792</v>
      </c>
      <c r="D902">
        <v>4302693</v>
      </c>
      <c r="E902" t="s">
        <v>4936</v>
      </c>
    </row>
    <row r="903" spans="2:5" x14ac:dyDescent="0.25">
      <c r="C903" t="s">
        <v>1794</v>
      </c>
      <c r="D903">
        <v>4158977</v>
      </c>
      <c r="E903" t="s">
        <v>4937</v>
      </c>
    </row>
    <row r="904" spans="2:5" x14ac:dyDescent="0.25">
      <c r="C904" t="s">
        <v>1796</v>
      </c>
      <c r="D904">
        <v>4325327</v>
      </c>
      <c r="E904" t="s">
        <v>4938</v>
      </c>
    </row>
    <row r="905" spans="2:5" x14ac:dyDescent="0.25">
      <c r="C905" t="s">
        <v>1798</v>
      </c>
      <c r="D905">
        <v>3930943</v>
      </c>
      <c r="E905" t="s">
        <v>4939</v>
      </c>
    </row>
    <row r="906" spans="2:5" x14ac:dyDescent="0.25">
      <c r="C906" t="s">
        <v>1800</v>
      </c>
      <c r="D906">
        <v>4174828</v>
      </c>
      <c r="E906" t="s">
        <v>4940</v>
      </c>
    </row>
    <row r="907" spans="2:5" x14ac:dyDescent="0.25">
      <c r="C907" t="s">
        <v>1802</v>
      </c>
      <c r="D907">
        <v>4474431</v>
      </c>
      <c r="E907" t="s">
        <v>4941</v>
      </c>
    </row>
    <row r="908" spans="2:5" x14ac:dyDescent="0.25">
      <c r="C908" t="s">
        <v>1804</v>
      </c>
      <c r="D908">
        <v>3741184</v>
      </c>
      <c r="E908" t="s">
        <v>4942</v>
      </c>
    </row>
    <row r="909" spans="2:5" x14ac:dyDescent="0.25">
      <c r="C909" t="s">
        <v>1806</v>
      </c>
      <c r="D909">
        <v>4462784</v>
      </c>
      <c r="E909" t="s">
        <v>4943</v>
      </c>
    </row>
    <row r="910" spans="2:5" x14ac:dyDescent="0.25">
      <c r="C910" t="s">
        <v>1808</v>
      </c>
      <c r="D910">
        <v>4685826</v>
      </c>
      <c r="E910" t="s">
        <v>4944</v>
      </c>
    </row>
    <row r="911" spans="2:5" x14ac:dyDescent="0.25">
      <c r="B911" t="s">
        <v>1810</v>
      </c>
    </row>
    <row r="912" spans="2:5" x14ac:dyDescent="0.25">
      <c r="C912" t="s">
        <v>1811</v>
      </c>
      <c r="D912">
        <v>4667786</v>
      </c>
      <c r="E912" t="s">
        <v>4945</v>
      </c>
    </row>
    <row r="913" spans="3:5" x14ac:dyDescent="0.25">
      <c r="C913" t="s">
        <v>1813</v>
      </c>
      <c r="D913">
        <v>4204791</v>
      </c>
      <c r="E913" t="s">
        <v>4946</v>
      </c>
    </row>
    <row r="914" spans="3:5" x14ac:dyDescent="0.25">
      <c r="C914" t="s">
        <v>1815</v>
      </c>
      <c r="D914">
        <v>4211428</v>
      </c>
      <c r="E914" t="s">
        <v>4947</v>
      </c>
    </row>
    <row r="915" spans="3:5" x14ac:dyDescent="0.25">
      <c r="C915" t="s">
        <v>1817</v>
      </c>
      <c r="D915">
        <v>3886118</v>
      </c>
      <c r="E915" t="s">
        <v>4948</v>
      </c>
    </row>
    <row r="916" spans="3:5" x14ac:dyDescent="0.25">
      <c r="C916" t="s">
        <v>1819</v>
      </c>
      <c r="D916">
        <v>3931784</v>
      </c>
      <c r="E916" t="s">
        <v>4949</v>
      </c>
    </row>
    <row r="917" spans="3:5" x14ac:dyDescent="0.25">
      <c r="C917" t="s">
        <v>1821</v>
      </c>
      <c r="D917">
        <v>4115552</v>
      </c>
      <c r="E917" t="s">
        <v>4950</v>
      </c>
    </row>
    <row r="918" spans="3:5" x14ac:dyDescent="0.25">
      <c r="C918" t="s">
        <v>1823</v>
      </c>
      <c r="D918">
        <v>3854978</v>
      </c>
      <c r="E918" t="s">
        <v>4951</v>
      </c>
    </row>
    <row r="919" spans="3:5" x14ac:dyDescent="0.25">
      <c r="C919" t="s">
        <v>1825</v>
      </c>
      <c r="D919">
        <v>4072110</v>
      </c>
      <c r="E919" t="s">
        <v>4952</v>
      </c>
    </row>
    <row r="920" spans="3:5" x14ac:dyDescent="0.25">
      <c r="C920" t="s">
        <v>1827</v>
      </c>
      <c r="D920">
        <v>4069388</v>
      </c>
      <c r="E920" t="s">
        <v>4953</v>
      </c>
    </row>
    <row r="921" spans="3:5" x14ac:dyDescent="0.25">
      <c r="C921" t="s">
        <v>1829</v>
      </c>
      <c r="D921">
        <v>3472871</v>
      </c>
      <c r="E921" t="s">
        <v>4954</v>
      </c>
    </row>
    <row r="922" spans="3:5" x14ac:dyDescent="0.25">
      <c r="C922" t="s">
        <v>1831</v>
      </c>
      <c r="D922">
        <v>3528664</v>
      </c>
      <c r="E922" t="s">
        <v>4955</v>
      </c>
    </row>
    <row r="923" spans="3:5" x14ac:dyDescent="0.25">
      <c r="C923" t="s">
        <v>1833</v>
      </c>
      <c r="D923">
        <v>4483334</v>
      </c>
      <c r="E923" t="s">
        <v>4956</v>
      </c>
    </row>
    <row r="924" spans="3:5" x14ac:dyDescent="0.25">
      <c r="C924" t="s">
        <v>1835</v>
      </c>
      <c r="D924">
        <v>3753025</v>
      </c>
      <c r="E924" t="s">
        <v>4957</v>
      </c>
    </row>
    <row r="925" spans="3:5" x14ac:dyDescent="0.25">
      <c r="C925" t="s">
        <v>1837</v>
      </c>
      <c r="D925">
        <v>4138086</v>
      </c>
      <c r="E925" t="s">
        <v>4958</v>
      </c>
    </row>
    <row r="926" spans="3:5" x14ac:dyDescent="0.25">
      <c r="C926" t="s">
        <v>1839</v>
      </c>
      <c r="D926">
        <v>4241029</v>
      </c>
      <c r="E926" t="s">
        <v>4959</v>
      </c>
    </row>
    <row r="927" spans="3:5" x14ac:dyDescent="0.25">
      <c r="C927" t="s">
        <v>1841</v>
      </c>
      <c r="D927">
        <v>4212624</v>
      </c>
      <c r="E927" t="s">
        <v>4960</v>
      </c>
    </row>
    <row r="928" spans="3:5" x14ac:dyDescent="0.25">
      <c r="C928" t="s">
        <v>1843</v>
      </c>
      <c r="D928">
        <v>3960377</v>
      </c>
      <c r="E928" t="s">
        <v>4961</v>
      </c>
    </row>
    <row r="929" spans="3:5" x14ac:dyDescent="0.25">
      <c r="C929" t="s">
        <v>1845</v>
      </c>
      <c r="D929">
        <v>3787253</v>
      </c>
      <c r="E929" t="s">
        <v>4962</v>
      </c>
    </row>
    <row r="930" spans="3:5" x14ac:dyDescent="0.25">
      <c r="C930" t="s">
        <v>1847</v>
      </c>
      <c r="D930">
        <v>4043664</v>
      </c>
      <c r="E930" t="s">
        <v>4963</v>
      </c>
    </row>
    <row r="931" spans="3:5" x14ac:dyDescent="0.25">
      <c r="C931" t="s">
        <v>1849</v>
      </c>
      <c r="D931">
        <v>4208134</v>
      </c>
      <c r="E931" t="s">
        <v>4964</v>
      </c>
    </row>
    <row r="932" spans="3:5" x14ac:dyDescent="0.25">
      <c r="C932" t="s">
        <v>1851</v>
      </c>
      <c r="D932">
        <v>4063834</v>
      </c>
      <c r="E932" t="s">
        <v>4965</v>
      </c>
    </row>
    <row r="933" spans="3:5" x14ac:dyDescent="0.25">
      <c r="C933" t="s">
        <v>1853</v>
      </c>
      <c r="D933">
        <v>4203229</v>
      </c>
      <c r="E933" t="s">
        <v>4966</v>
      </c>
    </row>
    <row r="934" spans="3:5" x14ac:dyDescent="0.25">
      <c r="C934" t="s">
        <v>1855</v>
      </c>
      <c r="D934">
        <v>4084551</v>
      </c>
      <c r="E934" t="s">
        <v>4967</v>
      </c>
    </row>
    <row r="935" spans="3:5" x14ac:dyDescent="0.25">
      <c r="C935" t="s">
        <v>1857</v>
      </c>
      <c r="D935">
        <v>4099977</v>
      </c>
      <c r="E935" t="s">
        <v>4968</v>
      </c>
    </row>
    <row r="936" spans="3:5" x14ac:dyDescent="0.25">
      <c r="C936" t="s">
        <v>1859</v>
      </c>
      <c r="D936">
        <v>4041202</v>
      </c>
      <c r="E936" t="s">
        <v>4969</v>
      </c>
    </row>
    <row r="937" spans="3:5" x14ac:dyDescent="0.25">
      <c r="C937" t="s">
        <v>1861</v>
      </c>
      <c r="D937">
        <v>3725636</v>
      </c>
      <c r="E937" t="s">
        <v>4970</v>
      </c>
    </row>
    <row r="938" spans="3:5" x14ac:dyDescent="0.25">
      <c r="C938" t="s">
        <v>1863</v>
      </c>
      <c r="D938">
        <v>3737994</v>
      </c>
      <c r="E938" t="s">
        <v>4971</v>
      </c>
    </row>
    <row r="939" spans="3:5" x14ac:dyDescent="0.25">
      <c r="C939" t="s">
        <v>1865</v>
      </c>
      <c r="D939">
        <v>4147578</v>
      </c>
      <c r="E939" t="s">
        <v>4972</v>
      </c>
    </row>
    <row r="940" spans="3:5" x14ac:dyDescent="0.25">
      <c r="C940" t="s">
        <v>1867</v>
      </c>
      <c r="D940">
        <v>3931766</v>
      </c>
      <c r="E940" t="s">
        <v>4973</v>
      </c>
    </row>
    <row r="941" spans="3:5" x14ac:dyDescent="0.25">
      <c r="C941" t="s">
        <v>1869</v>
      </c>
      <c r="D941">
        <v>3772564</v>
      </c>
      <c r="E941" t="s">
        <v>4974</v>
      </c>
    </row>
    <row r="942" spans="3:5" x14ac:dyDescent="0.25">
      <c r="C942" t="s">
        <v>1871</v>
      </c>
      <c r="D942">
        <v>4204561</v>
      </c>
      <c r="E942" t="s">
        <v>4975</v>
      </c>
    </row>
    <row r="943" spans="3:5" x14ac:dyDescent="0.25">
      <c r="C943" t="s">
        <v>1873</v>
      </c>
      <c r="D943">
        <v>4435161</v>
      </c>
      <c r="E943" t="s">
        <v>4976</v>
      </c>
    </row>
    <row r="944" spans="3:5" x14ac:dyDescent="0.25">
      <c r="C944" t="s">
        <v>1875</v>
      </c>
      <c r="D944">
        <v>4266201</v>
      </c>
      <c r="E944" t="s">
        <v>4977</v>
      </c>
    </row>
    <row r="945" spans="3:5" x14ac:dyDescent="0.25">
      <c r="C945" t="s">
        <v>1877</v>
      </c>
      <c r="D945">
        <v>4282596</v>
      </c>
      <c r="E945" t="s">
        <v>4978</v>
      </c>
    </row>
    <row r="946" spans="3:5" x14ac:dyDescent="0.25">
      <c r="C946" t="s">
        <v>1879</v>
      </c>
      <c r="D946">
        <v>4433034</v>
      </c>
      <c r="E946" t="s">
        <v>4979</v>
      </c>
    </row>
    <row r="947" spans="3:5" x14ac:dyDescent="0.25">
      <c r="C947" t="s">
        <v>1881</v>
      </c>
      <c r="D947">
        <v>4397856</v>
      </c>
      <c r="E947" t="s">
        <v>4980</v>
      </c>
    </row>
    <row r="948" spans="3:5" x14ac:dyDescent="0.25">
      <c r="C948" t="s">
        <v>1883</v>
      </c>
      <c r="D948">
        <v>3616166</v>
      </c>
      <c r="E948" t="s">
        <v>4981</v>
      </c>
    </row>
    <row r="949" spans="3:5" x14ac:dyDescent="0.25">
      <c r="C949" t="s">
        <v>1885</v>
      </c>
      <c r="D949">
        <v>3880188</v>
      </c>
      <c r="E949" t="s">
        <v>4982</v>
      </c>
    </row>
    <row r="950" spans="3:5" x14ac:dyDescent="0.25">
      <c r="C950" t="s">
        <v>1887</v>
      </c>
      <c r="D950">
        <v>4099605</v>
      </c>
      <c r="E950" t="s">
        <v>4983</v>
      </c>
    </row>
    <row r="951" spans="3:5" x14ac:dyDescent="0.25">
      <c r="C951" t="s">
        <v>1889</v>
      </c>
      <c r="D951">
        <v>3973288</v>
      </c>
      <c r="E951" t="s">
        <v>4984</v>
      </c>
    </row>
    <row r="952" spans="3:5" x14ac:dyDescent="0.25">
      <c r="C952" t="s">
        <v>1891</v>
      </c>
      <c r="D952">
        <v>4096247</v>
      </c>
      <c r="E952" t="s">
        <v>4985</v>
      </c>
    </row>
    <row r="953" spans="3:5" x14ac:dyDescent="0.25">
      <c r="C953" t="s">
        <v>1893</v>
      </c>
      <c r="D953">
        <v>4295689</v>
      </c>
      <c r="E953" t="s">
        <v>4986</v>
      </c>
    </row>
    <row r="954" spans="3:5" x14ac:dyDescent="0.25">
      <c r="C954" t="s">
        <v>1895</v>
      </c>
      <c r="D954">
        <v>4291953</v>
      </c>
      <c r="E954" t="s">
        <v>4987</v>
      </c>
    </row>
    <row r="955" spans="3:5" x14ac:dyDescent="0.25">
      <c r="C955" t="s">
        <v>1897</v>
      </c>
      <c r="D955">
        <v>4321846</v>
      </c>
      <c r="E955" t="s">
        <v>4988</v>
      </c>
    </row>
    <row r="956" spans="3:5" x14ac:dyDescent="0.25">
      <c r="C956" t="s">
        <v>1899</v>
      </c>
      <c r="D956">
        <v>4264695</v>
      </c>
      <c r="E956" t="s">
        <v>4989</v>
      </c>
    </row>
    <row r="957" spans="3:5" x14ac:dyDescent="0.25">
      <c r="C957" t="s">
        <v>1901</v>
      </c>
      <c r="D957">
        <v>4027116</v>
      </c>
      <c r="E957" t="s">
        <v>4990</v>
      </c>
    </row>
    <row r="958" spans="3:5" x14ac:dyDescent="0.25">
      <c r="C958" t="s">
        <v>1903</v>
      </c>
      <c r="D958">
        <v>4125867</v>
      </c>
      <c r="E958" t="s">
        <v>4991</v>
      </c>
    </row>
    <row r="959" spans="3:5" x14ac:dyDescent="0.25">
      <c r="C959" t="s">
        <v>1905</v>
      </c>
      <c r="D959">
        <v>3856622</v>
      </c>
      <c r="E959" t="s">
        <v>4992</v>
      </c>
    </row>
    <row r="960" spans="3:5" x14ac:dyDescent="0.25">
      <c r="C960" t="s">
        <v>1907</v>
      </c>
      <c r="D960">
        <v>3710389</v>
      </c>
      <c r="E960" t="s">
        <v>4993</v>
      </c>
    </row>
    <row r="961" spans="3:5" x14ac:dyDescent="0.25">
      <c r="C961" t="s">
        <v>1909</v>
      </c>
      <c r="D961">
        <v>3655976</v>
      </c>
      <c r="E961" t="s">
        <v>4994</v>
      </c>
    </row>
    <row r="962" spans="3:5" x14ac:dyDescent="0.25">
      <c r="C962" t="s">
        <v>1911</v>
      </c>
      <c r="D962">
        <v>3827895</v>
      </c>
      <c r="E962" t="s">
        <v>4995</v>
      </c>
    </row>
    <row r="963" spans="3:5" x14ac:dyDescent="0.25">
      <c r="C963" t="s">
        <v>1913</v>
      </c>
      <c r="D963">
        <v>3549000</v>
      </c>
      <c r="E963" t="s">
        <v>4996</v>
      </c>
    </row>
    <row r="964" spans="3:5" x14ac:dyDescent="0.25">
      <c r="C964" t="s">
        <v>1915</v>
      </c>
      <c r="D964">
        <v>3324064</v>
      </c>
      <c r="E964" t="s">
        <v>4997</v>
      </c>
    </row>
    <row r="965" spans="3:5" x14ac:dyDescent="0.25">
      <c r="C965" t="s">
        <v>1917</v>
      </c>
      <c r="D965">
        <v>3899108</v>
      </c>
      <c r="E965" t="s">
        <v>4998</v>
      </c>
    </row>
    <row r="966" spans="3:5" x14ac:dyDescent="0.25">
      <c r="C966" t="s">
        <v>1919</v>
      </c>
      <c r="D966">
        <v>3937502</v>
      </c>
      <c r="E966" t="s">
        <v>4999</v>
      </c>
    </row>
    <row r="967" spans="3:5" x14ac:dyDescent="0.25">
      <c r="C967" t="s">
        <v>1921</v>
      </c>
      <c r="D967">
        <v>4015749</v>
      </c>
      <c r="E967" t="s">
        <v>5000</v>
      </c>
    </row>
    <row r="968" spans="3:5" x14ac:dyDescent="0.25">
      <c r="C968" t="s">
        <v>1923</v>
      </c>
      <c r="D968">
        <v>3860876</v>
      </c>
      <c r="E968" t="s">
        <v>5001</v>
      </c>
    </row>
    <row r="969" spans="3:5" x14ac:dyDescent="0.25">
      <c r="C969" t="s">
        <v>1925</v>
      </c>
      <c r="D969">
        <v>3435951</v>
      </c>
      <c r="E969" t="s">
        <v>5002</v>
      </c>
    </row>
    <row r="970" spans="3:5" x14ac:dyDescent="0.25">
      <c r="C970" t="s">
        <v>1927</v>
      </c>
      <c r="D970">
        <v>3563043</v>
      </c>
      <c r="E970" t="s">
        <v>5003</v>
      </c>
    </row>
    <row r="971" spans="3:5" x14ac:dyDescent="0.25">
      <c r="C971" t="s">
        <v>1929</v>
      </c>
      <c r="D971">
        <v>3876721</v>
      </c>
      <c r="E971" t="s">
        <v>5004</v>
      </c>
    </row>
    <row r="972" spans="3:5" x14ac:dyDescent="0.25">
      <c r="C972" t="s">
        <v>1931</v>
      </c>
      <c r="D972">
        <v>3931626</v>
      </c>
      <c r="E972" t="s">
        <v>5005</v>
      </c>
    </row>
    <row r="973" spans="3:5" x14ac:dyDescent="0.25">
      <c r="C973" t="s">
        <v>1933</v>
      </c>
      <c r="D973">
        <v>3678701</v>
      </c>
      <c r="E973" t="s">
        <v>5006</v>
      </c>
    </row>
    <row r="974" spans="3:5" x14ac:dyDescent="0.25">
      <c r="C974" t="s">
        <v>1935</v>
      </c>
      <c r="D974">
        <v>4399494</v>
      </c>
      <c r="E974" t="s">
        <v>5007</v>
      </c>
    </row>
    <row r="975" spans="3:5" x14ac:dyDescent="0.25">
      <c r="C975" t="s">
        <v>1937</v>
      </c>
      <c r="D975">
        <v>4353371</v>
      </c>
      <c r="E975" t="s">
        <v>5008</v>
      </c>
    </row>
    <row r="976" spans="3:5" x14ac:dyDescent="0.25">
      <c r="C976" t="s">
        <v>1939</v>
      </c>
      <c r="D976">
        <v>4144973</v>
      </c>
      <c r="E976" t="s">
        <v>5009</v>
      </c>
    </row>
    <row r="977" spans="3:5" x14ac:dyDescent="0.25">
      <c r="C977" t="s">
        <v>1941</v>
      </c>
      <c r="D977">
        <v>3989607</v>
      </c>
      <c r="E977" t="s">
        <v>5010</v>
      </c>
    </row>
    <row r="978" spans="3:5" x14ac:dyDescent="0.25">
      <c r="C978" t="s">
        <v>1943</v>
      </c>
      <c r="D978">
        <v>4421566</v>
      </c>
      <c r="E978" t="s">
        <v>5011</v>
      </c>
    </row>
    <row r="979" spans="3:5" x14ac:dyDescent="0.25">
      <c r="C979" t="s">
        <v>1945</v>
      </c>
      <c r="D979">
        <v>3746127</v>
      </c>
      <c r="E979" t="s">
        <v>5012</v>
      </c>
    </row>
    <row r="980" spans="3:5" x14ac:dyDescent="0.25">
      <c r="C980" t="s">
        <v>1947</v>
      </c>
      <c r="D980">
        <v>3666723</v>
      </c>
      <c r="E980" t="s">
        <v>5013</v>
      </c>
    </row>
    <row r="981" spans="3:5" x14ac:dyDescent="0.25">
      <c r="C981" t="s">
        <v>1949</v>
      </c>
      <c r="D981">
        <v>3835811</v>
      </c>
      <c r="E981" t="s">
        <v>5014</v>
      </c>
    </row>
    <row r="982" spans="3:5" x14ac:dyDescent="0.25">
      <c r="C982" t="s">
        <v>1951</v>
      </c>
      <c r="D982">
        <v>4144476</v>
      </c>
      <c r="E982" t="s">
        <v>5015</v>
      </c>
    </row>
    <row r="983" spans="3:5" x14ac:dyDescent="0.25">
      <c r="C983" t="s">
        <v>1953</v>
      </c>
      <c r="D983">
        <v>4389054</v>
      </c>
      <c r="E983" t="s">
        <v>5016</v>
      </c>
    </row>
    <row r="984" spans="3:5" x14ac:dyDescent="0.25">
      <c r="C984" t="s">
        <v>1955</v>
      </c>
      <c r="D984">
        <v>4266633</v>
      </c>
      <c r="E984" t="s">
        <v>5017</v>
      </c>
    </row>
    <row r="985" spans="3:5" x14ac:dyDescent="0.25">
      <c r="C985" t="s">
        <v>1957</v>
      </c>
      <c r="D985">
        <v>4392132</v>
      </c>
      <c r="E985" t="s">
        <v>5018</v>
      </c>
    </row>
    <row r="986" spans="3:5" x14ac:dyDescent="0.25">
      <c r="C986" t="s">
        <v>1959</v>
      </c>
      <c r="D986">
        <v>3932586</v>
      </c>
      <c r="E986" t="s">
        <v>5019</v>
      </c>
    </row>
    <row r="987" spans="3:5" x14ac:dyDescent="0.25">
      <c r="C987" t="s">
        <v>1961</v>
      </c>
      <c r="D987">
        <v>4353782</v>
      </c>
      <c r="E987" t="s">
        <v>5020</v>
      </c>
    </row>
    <row r="988" spans="3:5" x14ac:dyDescent="0.25">
      <c r="C988" t="s">
        <v>1963</v>
      </c>
      <c r="D988">
        <v>4263451</v>
      </c>
      <c r="E988" t="s">
        <v>5021</v>
      </c>
    </row>
    <row r="989" spans="3:5" x14ac:dyDescent="0.25">
      <c r="C989" t="s">
        <v>1965</v>
      </c>
      <c r="D989">
        <v>4253963</v>
      </c>
      <c r="E989" t="s">
        <v>5022</v>
      </c>
    </row>
    <row r="990" spans="3:5" x14ac:dyDescent="0.25">
      <c r="C990" t="s">
        <v>1967</v>
      </c>
      <c r="D990">
        <v>4129100</v>
      </c>
      <c r="E990" t="s">
        <v>5023</v>
      </c>
    </row>
    <row r="991" spans="3:5" x14ac:dyDescent="0.25">
      <c r="C991" t="s">
        <v>1969</v>
      </c>
      <c r="D991">
        <v>3693053</v>
      </c>
      <c r="E991" t="s">
        <v>5024</v>
      </c>
    </row>
    <row r="992" spans="3:5" x14ac:dyDescent="0.25">
      <c r="C992" t="s">
        <v>1971</v>
      </c>
      <c r="D992">
        <v>4234619</v>
      </c>
      <c r="E992" t="s">
        <v>5025</v>
      </c>
    </row>
    <row r="993" spans="3:5" x14ac:dyDescent="0.25">
      <c r="C993" t="s">
        <v>1973</v>
      </c>
      <c r="D993">
        <v>4158773</v>
      </c>
      <c r="E993" t="s">
        <v>5026</v>
      </c>
    </row>
    <row r="994" spans="3:5" x14ac:dyDescent="0.25">
      <c r="C994" t="s">
        <v>1975</v>
      </c>
      <c r="D994">
        <v>3921406</v>
      </c>
      <c r="E994" t="s">
        <v>5027</v>
      </c>
    </row>
    <row r="995" spans="3:5" x14ac:dyDescent="0.25">
      <c r="C995" t="s">
        <v>1977</v>
      </c>
      <c r="D995">
        <v>3434441</v>
      </c>
      <c r="E995" t="s">
        <v>5028</v>
      </c>
    </row>
    <row r="996" spans="3:5" x14ac:dyDescent="0.25">
      <c r="C996" t="s">
        <v>1979</v>
      </c>
      <c r="D996">
        <v>3705380</v>
      </c>
      <c r="E996" t="s">
        <v>5029</v>
      </c>
    </row>
    <row r="997" spans="3:5" x14ac:dyDescent="0.25">
      <c r="C997" t="s">
        <v>1981</v>
      </c>
      <c r="D997">
        <v>3659509</v>
      </c>
      <c r="E997" t="s">
        <v>5030</v>
      </c>
    </row>
    <row r="998" spans="3:5" x14ac:dyDescent="0.25">
      <c r="C998" t="s">
        <v>1983</v>
      </c>
      <c r="D998">
        <v>3916707</v>
      </c>
      <c r="E998" t="s">
        <v>5031</v>
      </c>
    </row>
    <row r="999" spans="3:5" x14ac:dyDescent="0.25">
      <c r="C999" t="s">
        <v>1985</v>
      </c>
      <c r="D999">
        <v>4122991</v>
      </c>
      <c r="E999" t="s">
        <v>5032</v>
      </c>
    </row>
    <row r="1000" spans="3:5" x14ac:dyDescent="0.25">
      <c r="C1000" t="s">
        <v>1987</v>
      </c>
      <c r="D1000">
        <v>4186616</v>
      </c>
      <c r="E1000" t="s">
        <v>5033</v>
      </c>
    </row>
    <row r="1001" spans="3:5" x14ac:dyDescent="0.25">
      <c r="C1001" t="s">
        <v>1989</v>
      </c>
      <c r="D1001">
        <v>3966226</v>
      </c>
      <c r="E1001" t="s">
        <v>5034</v>
      </c>
    </row>
    <row r="1002" spans="3:5" x14ac:dyDescent="0.25">
      <c r="C1002" t="s">
        <v>1991</v>
      </c>
      <c r="D1002">
        <v>4008522</v>
      </c>
      <c r="E1002" t="s">
        <v>5035</v>
      </c>
    </row>
    <row r="1003" spans="3:5" x14ac:dyDescent="0.25">
      <c r="C1003" t="s">
        <v>1993</v>
      </c>
      <c r="D1003">
        <v>3994691</v>
      </c>
      <c r="E1003" t="s">
        <v>5036</v>
      </c>
    </row>
    <row r="1004" spans="3:5" x14ac:dyDescent="0.25">
      <c r="C1004" t="s">
        <v>1995</v>
      </c>
      <c r="D1004">
        <v>3755830</v>
      </c>
      <c r="E1004" t="s">
        <v>5037</v>
      </c>
    </row>
    <row r="1005" spans="3:5" x14ac:dyDescent="0.25">
      <c r="C1005" t="s">
        <v>1997</v>
      </c>
      <c r="D1005">
        <v>4078974</v>
      </c>
      <c r="E1005" t="s">
        <v>5038</v>
      </c>
    </row>
    <row r="1006" spans="3:5" x14ac:dyDescent="0.25">
      <c r="C1006" t="s">
        <v>1999</v>
      </c>
      <c r="D1006">
        <v>4246799</v>
      </c>
      <c r="E1006" t="s">
        <v>5039</v>
      </c>
    </row>
    <row r="1007" spans="3:5" x14ac:dyDescent="0.25">
      <c r="C1007" t="s">
        <v>2001</v>
      </c>
      <c r="D1007">
        <v>4334598</v>
      </c>
      <c r="E1007" t="s">
        <v>5040</v>
      </c>
    </row>
    <row r="1008" spans="3:5" x14ac:dyDescent="0.25">
      <c r="C1008" t="s">
        <v>2003</v>
      </c>
      <c r="D1008">
        <v>4161739</v>
      </c>
      <c r="E1008" t="s">
        <v>5041</v>
      </c>
    </row>
    <row r="1009" spans="2:5" x14ac:dyDescent="0.25">
      <c r="C1009" t="s">
        <v>2005</v>
      </c>
      <c r="D1009">
        <v>3868242</v>
      </c>
      <c r="E1009" t="s">
        <v>5042</v>
      </c>
    </row>
    <row r="1010" spans="2:5" x14ac:dyDescent="0.25">
      <c r="C1010" t="s">
        <v>2007</v>
      </c>
      <c r="D1010">
        <v>3749358</v>
      </c>
      <c r="E1010" t="s">
        <v>5043</v>
      </c>
    </row>
    <row r="1011" spans="2:5" x14ac:dyDescent="0.25">
      <c r="C1011" t="s">
        <v>2009</v>
      </c>
      <c r="D1011">
        <v>4539263</v>
      </c>
      <c r="E1011" t="s">
        <v>5044</v>
      </c>
    </row>
    <row r="1012" spans="2:5" x14ac:dyDescent="0.25">
      <c r="B1012" t="s">
        <v>2035</v>
      </c>
    </row>
    <row r="1013" spans="2:5" x14ac:dyDescent="0.25">
      <c r="C1013" t="s">
        <v>2036</v>
      </c>
      <c r="D1013">
        <v>4002059</v>
      </c>
      <c r="E1013" t="s">
        <v>5045</v>
      </c>
    </row>
    <row r="1014" spans="2:5" x14ac:dyDescent="0.25">
      <c r="C1014" t="s">
        <v>2038</v>
      </c>
      <c r="D1014">
        <v>3821052</v>
      </c>
      <c r="E1014" t="s">
        <v>5046</v>
      </c>
    </row>
    <row r="1015" spans="2:5" x14ac:dyDescent="0.25">
      <c r="C1015" t="s">
        <v>2040</v>
      </c>
      <c r="D1015">
        <v>4100573</v>
      </c>
      <c r="E1015" t="s">
        <v>5047</v>
      </c>
    </row>
    <row r="1016" spans="2:5" x14ac:dyDescent="0.25">
      <c r="C1016" t="s">
        <v>2042</v>
      </c>
      <c r="D1016">
        <v>4298741</v>
      </c>
      <c r="E1016" t="s">
        <v>5048</v>
      </c>
    </row>
    <row r="1017" spans="2:5" x14ac:dyDescent="0.25">
      <c r="C1017" t="s">
        <v>2044</v>
      </c>
      <c r="D1017">
        <v>4406859</v>
      </c>
      <c r="E1017" t="s">
        <v>5049</v>
      </c>
    </row>
    <row r="1018" spans="2:5" x14ac:dyDescent="0.25">
      <c r="C1018" t="s">
        <v>2046</v>
      </c>
      <c r="D1018">
        <v>4052261</v>
      </c>
      <c r="E1018" t="s">
        <v>5050</v>
      </c>
    </row>
    <row r="1019" spans="2:5" x14ac:dyDescent="0.25">
      <c r="C1019" t="s">
        <v>2048</v>
      </c>
      <c r="D1019">
        <v>3652401</v>
      </c>
      <c r="E1019" t="s">
        <v>5051</v>
      </c>
    </row>
    <row r="1020" spans="2:5" x14ac:dyDescent="0.25">
      <c r="C1020" t="s">
        <v>2050</v>
      </c>
      <c r="D1020">
        <v>3985015</v>
      </c>
      <c r="E1020" t="s">
        <v>5052</v>
      </c>
    </row>
    <row r="1021" spans="2:5" x14ac:dyDescent="0.25">
      <c r="C1021" t="s">
        <v>2052</v>
      </c>
      <c r="D1021">
        <v>4107159</v>
      </c>
      <c r="E1021" t="s">
        <v>5053</v>
      </c>
    </row>
    <row r="1022" spans="2:5" x14ac:dyDescent="0.25">
      <c r="C1022" t="s">
        <v>2054</v>
      </c>
      <c r="D1022">
        <v>4072488</v>
      </c>
      <c r="E1022" t="s">
        <v>5054</v>
      </c>
    </row>
    <row r="1023" spans="2:5" x14ac:dyDescent="0.25">
      <c r="C1023" t="s">
        <v>2056</v>
      </c>
      <c r="D1023">
        <v>4031838</v>
      </c>
      <c r="E1023" t="s">
        <v>5055</v>
      </c>
    </row>
    <row r="1024" spans="2:5" x14ac:dyDescent="0.25">
      <c r="C1024" t="s">
        <v>2058</v>
      </c>
      <c r="D1024">
        <v>3967090</v>
      </c>
      <c r="E1024" t="s">
        <v>5056</v>
      </c>
    </row>
    <row r="1025" spans="3:5" x14ac:dyDescent="0.25">
      <c r="C1025" t="s">
        <v>2060</v>
      </c>
      <c r="D1025">
        <v>3585918</v>
      </c>
      <c r="E1025" t="s">
        <v>5057</v>
      </c>
    </row>
    <row r="1026" spans="3:5" x14ac:dyDescent="0.25">
      <c r="C1026" t="s">
        <v>2062</v>
      </c>
      <c r="D1026">
        <v>3934591</v>
      </c>
      <c r="E1026" t="s">
        <v>5058</v>
      </c>
    </row>
    <row r="1027" spans="3:5" x14ac:dyDescent="0.25">
      <c r="C1027" t="s">
        <v>2064</v>
      </c>
      <c r="D1027">
        <v>4447838</v>
      </c>
      <c r="E1027" t="s">
        <v>5059</v>
      </c>
    </row>
    <row r="1028" spans="3:5" x14ac:dyDescent="0.25">
      <c r="C1028" t="s">
        <v>2066</v>
      </c>
      <c r="D1028">
        <v>3909621</v>
      </c>
      <c r="E1028" t="s">
        <v>5060</v>
      </c>
    </row>
    <row r="1029" spans="3:5" x14ac:dyDescent="0.25">
      <c r="C1029" t="s">
        <v>2068</v>
      </c>
      <c r="D1029">
        <v>3581663</v>
      </c>
      <c r="E1029" t="s">
        <v>5061</v>
      </c>
    </row>
    <row r="1030" spans="3:5" x14ac:dyDescent="0.25">
      <c r="C1030" t="s">
        <v>2070</v>
      </c>
      <c r="D1030">
        <v>4086165</v>
      </c>
      <c r="E1030" t="s">
        <v>5062</v>
      </c>
    </row>
    <row r="1031" spans="3:5" x14ac:dyDescent="0.25">
      <c r="C1031" t="s">
        <v>2072</v>
      </c>
      <c r="D1031">
        <v>3862001</v>
      </c>
      <c r="E1031" t="s">
        <v>5063</v>
      </c>
    </row>
    <row r="1032" spans="3:5" x14ac:dyDescent="0.25">
      <c r="C1032" t="s">
        <v>2074</v>
      </c>
      <c r="D1032">
        <v>3572386</v>
      </c>
      <c r="E1032" t="s">
        <v>5064</v>
      </c>
    </row>
    <row r="1033" spans="3:5" x14ac:dyDescent="0.25">
      <c r="C1033" t="s">
        <v>2076</v>
      </c>
      <c r="D1033">
        <v>3630812</v>
      </c>
      <c r="E1033" t="s">
        <v>5065</v>
      </c>
    </row>
    <row r="1034" spans="3:5" x14ac:dyDescent="0.25">
      <c r="C1034" t="s">
        <v>2078</v>
      </c>
      <c r="D1034">
        <v>3822055</v>
      </c>
      <c r="E1034" t="s">
        <v>5066</v>
      </c>
    </row>
    <row r="1035" spans="3:5" x14ac:dyDescent="0.25">
      <c r="C1035" t="s">
        <v>2080</v>
      </c>
      <c r="D1035">
        <v>3733961</v>
      </c>
      <c r="E1035" t="s">
        <v>5067</v>
      </c>
    </row>
    <row r="1036" spans="3:5" x14ac:dyDescent="0.25">
      <c r="C1036" t="s">
        <v>2082</v>
      </c>
      <c r="D1036">
        <v>3696481</v>
      </c>
      <c r="E1036" t="s">
        <v>5068</v>
      </c>
    </row>
    <row r="1037" spans="3:5" x14ac:dyDescent="0.25">
      <c r="C1037" t="s">
        <v>2084</v>
      </c>
      <c r="D1037">
        <v>3994645</v>
      </c>
      <c r="E1037" t="s">
        <v>5069</v>
      </c>
    </row>
    <row r="1038" spans="3:5" x14ac:dyDescent="0.25">
      <c r="C1038" t="s">
        <v>2086</v>
      </c>
      <c r="D1038">
        <v>4259096</v>
      </c>
      <c r="E1038" t="s">
        <v>5070</v>
      </c>
    </row>
    <row r="1039" spans="3:5" x14ac:dyDescent="0.25">
      <c r="C1039" t="s">
        <v>2088</v>
      </c>
      <c r="D1039">
        <v>4286454</v>
      </c>
      <c r="E1039" t="s">
        <v>5071</v>
      </c>
    </row>
    <row r="1040" spans="3:5" x14ac:dyDescent="0.25">
      <c r="C1040" t="s">
        <v>2090</v>
      </c>
      <c r="D1040">
        <v>4182839</v>
      </c>
      <c r="E1040" t="s">
        <v>5072</v>
      </c>
    </row>
    <row r="1041" spans="3:5" x14ac:dyDescent="0.25">
      <c r="C1041" t="s">
        <v>2092</v>
      </c>
      <c r="D1041">
        <v>3741500</v>
      </c>
      <c r="E1041" t="s">
        <v>5073</v>
      </c>
    </row>
    <row r="1042" spans="3:5" x14ac:dyDescent="0.25">
      <c r="C1042" t="s">
        <v>2094</v>
      </c>
      <c r="D1042">
        <v>3957586</v>
      </c>
      <c r="E1042" t="s">
        <v>5074</v>
      </c>
    </row>
    <row r="1043" spans="3:5" x14ac:dyDescent="0.25">
      <c r="C1043" t="s">
        <v>2096</v>
      </c>
      <c r="D1043">
        <v>3422184</v>
      </c>
      <c r="E1043" t="s">
        <v>5075</v>
      </c>
    </row>
    <row r="1044" spans="3:5" x14ac:dyDescent="0.25">
      <c r="C1044" t="s">
        <v>2098</v>
      </c>
      <c r="D1044">
        <v>4262937</v>
      </c>
      <c r="E1044" t="s">
        <v>5076</v>
      </c>
    </row>
    <row r="1045" spans="3:5" x14ac:dyDescent="0.25">
      <c r="C1045" t="s">
        <v>2100</v>
      </c>
      <c r="D1045">
        <v>4567078</v>
      </c>
      <c r="E1045" t="s">
        <v>5077</v>
      </c>
    </row>
    <row r="1046" spans="3:5" x14ac:dyDescent="0.25">
      <c r="C1046" t="s">
        <v>2102</v>
      </c>
      <c r="D1046">
        <v>4176991</v>
      </c>
      <c r="E1046" t="s">
        <v>5078</v>
      </c>
    </row>
    <row r="1047" spans="3:5" x14ac:dyDescent="0.25">
      <c r="C1047" t="s">
        <v>2104</v>
      </c>
      <c r="D1047">
        <v>4080612</v>
      </c>
      <c r="E1047" t="s">
        <v>5079</v>
      </c>
    </row>
    <row r="1048" spans="3:5" x14ac:dyDescent="0.25">
      <c r="C1048" t="s">
        <v>2106</v>
      </c>
      <c r="D1048">
        <v>3760474</v>
      </c>
      <c r="E1048" t="s">
        <v>5080</v>
      </c>
    </row>
    <row r="1049" spans="3:5" x14ac:dyDescent="0.25">
      <c r="C1049" t="s">
        <v>2108</v>
      </c>
      <c r="D1049">
        <v>3942918</v>
      </c>
      <c r="E1049" t="s">
        <v>5081</v>
      </c>
    </row>
    <row r="1050" spans="3:5" x14ac:dyDescent="0.25">
      <c r="C1050" t="s">
        <v>2110</v>
      </c>
      <c r="D1050">
        <v>4281594</v>
      </c>
      <c r="E1050" t="s">
        <v>5082</v>
      </c>
    </row>
    <row r="1051" spans="3:5" x14ac:dyDescent="0.25">
      <c r="C1051" t="s">
        <v>2112</v>
      </c>
      <c r="D1051">
        <v>4335908</v>
      </c>
      <c r="E1051" t="s">
        <v>5083</v>
      </c>
    </row>
    <row r="1052" spans="3:5" x14ac:dyDescent="0.25">
      <c r="C1052" t="s">
        <v>2114</v>
      </c>
      <c r="D1052">
        <v>3877849</v>
      </c>
      <c r="E1052" t="s">
        <v>5084</v>
      </c>
    </row>
    <row r="1053" spans="3:5" x14ac:dyDescent="0.25">
      <c r="C1053" t="s">
        <v>2116</v>
      </c>
      <c r="D1053">
        <v>3983381</v>
      </c>
      <c r="E1053" t="s">
        <v>5085</v>
      </c>
    </row>
    <row r="1054" spans="3:5" x14ac:dyDescent="0.25">
      <c r="C1054" t="s">
        <v>2118</v>
      </c>
      <c r="D1054">
        <v>3897231</v>
      </c>
      <c r="E1054" t="s">
        <v>5086</v>
      </c>
    </row>
    <row r="1055" spans="3:5" x14ac:dyDescent="0.25">
      <c r="C1055" t="s">
        <v>2120</v>
      </c>
      <c r="D1055">
        <v>3413219</v>
      </c>
      <c r="E1055" t="s">
        <v>5087</v>
      </c>
    </row>
    <row r="1056" spans="3:5" x14ac:dyDescent="0.25">
      <c r="C1056" t="s">
        <v>2122</v>
      </c>
      <c r="D1056">
        <v>4166850</v>
      </c>
      <c r="E1056" t="s">
        <v>5088</v>
      </c>
    </row>
    <row r="1057" spans="3:5" x14ac:dyDescent="0.25">
      <c r="C1057" t="s">
        <v>2124</v>
      </c>
      <c r="D1057">
        <v>4251674</v>
      </c>
      <c r="E1057" t="s">
        <v>5089</v>
      </c>
    </row>
    <row r="1058" spans="3:5" x14ac:dyDescent="0.25">
      <c r="C1058" t="s">
        <v>2126</v>
      </c>
      <c r="D1058">
        <v>4335588</v>
      </c>
      <c r="E1058" t="s">
        <v>5090</v>
      </c>
    </row>
    <row r="1059" spans="3:5" x14ac:dyDescent="0.25">
      <c r="C1059" t="s">
        <v>2128</v>
      </c>
      <c r="D1059">
        <v>4062416</v>
      </c>
      <c r="E1059" t="s">
        <v>5091</v>
      </c>
    </row>
    <row r="1060" spans="3:5" x14ac:dyDescent="0.25">
      <c r="C1060" t="s">
        <v>2130</v>
      </c>
      <c r="D1060">
        <v>4096439</v>
      </c>
      <c r="E1060" t="s">
        <v>5092</v>
      </c>
    </row>
    <row r="1061" spans="3:5" x14ac:dyDescent="0.25">
      <c r="C1061" t="s">
        <v>2132</v>
      </c>
      <c r="D1061">
        <v>4686676</v>
      </c>
      <c r="E1061" t="s">
        <v>5093</v>
      </c>
    </row>
    <row r="1062" spans="3:5" x14ac:dyDescent="0.25">
      <c r="C1062" t="s">
        <v>2134</v>
      </c>
      <c r="D1062">
        <v>4192424</v>
      </c>
      <c r="E1062" t="s">
        <v>5094</v>
      </c>
    </row>
    <row r="1063" spans="3:5" x14ac:dyDescent="0.25">
      <c r="C1063" t="s">
        <v>2136</v>
      </c>
      <c r="D1063">
        <v>3629543</v>
      </c>
      <c r="E1063" t="s">
        <v>5095</v>
      </c>
    </row>
    <row r="1064" spans="3:5" x14ac:dyDescent="0.25">
      <c r="C1064" t="s">
        <v>2138</v>
      </c>
      <c r="D1064">
        <v>3533796</v>
      </c>
      <c r="E1064" t="s">
        <v>5096</v>
      </c>
    </row>
    <row r="1065" spans="3:5" x14ac:dyDescent="0.25">
      <c r="C1065" t="s">
        <v>2140</v>
      </c>
      <c r="D1065">
        <v>3921619</v>
      </c>
      <c r="E1065" t="s">
        <v>5097</v>
      </c>
    </row>
    <row r="1066" spans="3:5" x14ac:dyDescent="0.25">
      <c r="C1066" t="s">
        <v>2142</v>
      </c>
      <c r="D1066">
        <v>3941182</v>
      </c>
      <c r="E1066" t="s">
        <v>5098</v>
      </c>
    </row>
    <row r="1067" spans="3:5" x14ac:dyDescent="0.25">
      <c r="C1067" t="s">
        <v>2144</v>
      </c>
      <c r="D1067">
        <v>4011659</v>
      </c>
      <c r="E1067" t="s">
        <v>5099</v>
      </c>
    </row>
    <row r="1068" spans="3:5" x14ac:dyDescent="0.25">
      <c r="C1068" t="s">
        <v>2146</v>
      </c>
      <c r="D1068">
        <v>4006327</v>
      </c>
      <c r="E1068" t="s">
        <v>5100</v>
      </c>
    </row>
    <row r="1069" spans="3:5" x14ac:dyDescent="0.25">
      <c r="C1069" t="s">
        <v>2148</v>
      </c>
      <c r="D1069">
        <v>4259335</v>
      </c>
      <c r="E1069" t="s">
        <v>5101</v>
      </c>
    </row>
    <row r="1070" spans="3:5" x14ac:dyDescent="0.25">
      <c r="C1070" t="s">
        <v>2150</v>
      </c>
      <c r="D1070">
        <v>3940702</v>
      </c>
      <c r="E1070" t="s">
        <v>5102</v>
      </c>
    </row>
    <row r="1071" spans="3:5" x14ac:dyDescent="0.25">
      <c r="C1071" t="s">
        <v>2152</v>
      </c>
      <c r="D1071">
        <v>3534780</v>
      </c>
      <c r="E1071" t="s">
        <v>5103</v>
      </c>
    </row>
    <row r="1072" spans="3:5" x14ac:dyDescent="0.25">
      <c r="C1072" t="s">
        <v>2154</v>
      </c>
      <c r="D1072">
        <v>3213101</v>
      </c>
      <c r="E1072" t="s">
        <v>5104</v>
      </c>
    </row>
    <row r="1073" spans="3:5" x14ac:dyDescent="0.25">
      <c r="C1073" t="s">
        <v>2156</v>
      </c>
      <c r="D1073">
        <v>3894388</v>
      </c>
      <c r="E1073" t="s">
        <v>5105</v>
      </c>
    </row>
    <row r="1074" spans="3:5" x14ac:dyDescent="0.25">
      <c r="C1074" t="s">
        <v>2158</v>
      </c>
      <c r="D1074">
        <v>3454188</v>
      </c>
      <c r="E1074" t="s">
        <v>5106</v>
      </c>
    </row>
    <row r="1075" spans="3:5" x14ac:dyDescent="0.25">
      <c r="C1075" t="s">
        <v>2160</v>
      </c>
      <c r="D1075">
        <v>3549003</v>
      </c>
      <c r="E1075" t="s">
        <v>5107</v>
      </c>
    </row>
    <row r="1076" spans="3:5" x14ac:dyDescent="0.25">
      <c r="C1076" t="s">
        <v>2162</v>
      </c>
      <c r="D1076">
        <v>4342676</v>
      </c>
      <c r="E1076" t="s">
        <v>5108</v>
      </c>
    </row>
    <row r="1077" spans="3:5" x14ac:dyDescent="0.25">
      <c r="C1077" t="s">
        <v>2164</v>
      </c>
      <c r="D1077">
        <v>4940641</v>
      </c>
      <c r="E1077" t="s">
        <v>5109</v>
      </c>
    </row>
    <row r="1078" spans="3:5" x14ac:dyDescent="0.25">
      <c r="C1078" t="s">
        <v>2166</v>
      </c>
      <c r="D1078">
        <v>3985328</v>
      </c>
      <c r="E1078" t="s">
        <v>5110</v>
      </c>
    </row>
    <row r="1079" spans="3:5" x14ac:dyDescent="0.25">
      <c r="C1079" t="s">
        <v>2168</v>
      </c>
      <c r="D1079">
        <v>4482801</v>
      </c>
      <c r="E1079" t="s">
        <v>5111</v>
      </c>
    </row>
    <row r="1080" spans="3:5" x14ac:dyDescent="0.25">
      <c r="C1080" t="s">
        <v>2170</v>
      </c>
      <c r="D1080">
        <v>4747359</v>
      </c>
      <c r="E1080" t="s">
        <v>5112</v>
      </c>
    </row>
    <row r="1081" spans="3:5" x14ac:dyDescent="0.25">
      <c r="C1081" t="s">
        <v>2172</v>
      </c>
      <c r="D1081">
        <v>3786623</v>
      </c>
      <c r="E1081" t="s">
        <v>5113</v>
      </c>
    </row>
    <row r="1082" spans="3:5" x14ac:dyDescent="0.25">
      <c r="C1082" t="s">
        <v>2174</v>
      </c>
      <c r="D1082">
        <v>3433650</v>
      </c>
      <c r="E1082" t="s">
        <v>5114</v>
      </c>
    </row>
    <row r="1083" spans="3:5" x14ac:dyDescent="0.25">
      <c r="C1083" t="s">
        <v>2176</v>
      </c>
      <c r="D1083">
        <v>3322635</v>
      </c>
      <c r="E1083" t="s">
        <v>5115</v>
      </c>
    </row>
    <row r="1084" spans="3:5" x14ac:dyDescent="0.25">
      <c r="C1084" t="s">
        <v>2178</v>
      </c>
      <c r="D1084">
        <v>3589704</v>
      </c>
      <c r="E1084" t="s">
        <v>5116</v>
      </c>
    </row>
    <row r="1085" spans="3:5" x14ac:dyDescent="0.25">
      <c r="C1085" t="s">
        <v>2180</v>
      </c>
      <c r="D1085">
        <v>4005846</v>
      </c>
      <c r="E1085" t="s">
        <v>5117</v>
      </c>
    </row>
    <row r="1086" spans="3:5" x14ac:dyDescent="0.25">
      <c r="C1086" t="s">
        <v>2182</v>
      </c>
      <c r="D1086">
        <v>4035409</v>
      </c>
      <c r="E1086" t="s">
        <v>5118</v>
      </c>
    </row>
    <row r="1087" spans="3:5" x14ac:dyDescent="0.25">
      <c r="C1087" t="s">
        <v>2184</v>
      </c>
      <c r="D1087">
        <v>4379885</v>
      </c>
      <c r="E1087" t="s">
        <v>5119</v>
      </c>
    </row>
    <row r="1088" spans="3:5" x14ac:dyDescent="0.25">
      <c r="C1088" t="s">
        <v>2186</v>
      </c>
      <c r="D1088">
        <v>4413966</v>
      </c>
      <c r="E1088" t="s">
        <v>5120</v>
      </c>
    </row>
    <row r="1089" spans="3:5" x14ac:dyDescent="0.25">
      <c r="C1089" t="s">
        <v>2188</v>
      </c>
      <c r="D1089">
        <v>4229499</v>
      </c>
      <c r="E1089" t="s">
        <v>5121</v>
      </c>
    </row>
    <row r="1090" spans="3:5" x14ac:dyDescent="0.25">
      <c r="C1090" t="s">
        <v>2190</v>
      </c>
      <c r="D1090">
        <v>4261803</v>
      </c>
      <c r="E1090" t="s">
        <v>5122</v>
      </c>
    </row>
    <row r="1091" spans="3:5" x14ac:dyDescent="0.25">
      <c r="C1091" t="s">
        <v>2192</v>
      </c>
      <c r="D1091">
        <v>4150459</v>
      </c>
      <c r="E1091" t="s">
        <v>5123</v>
      </c>
    </row>
    <row r="1092" spans="3:5" x14ac:dyDescent="0.25">
      <c r="C1092" t="s">
        <v>2194</v>
      </c>
      <c r="D1092">
        <v>4210684</v>
      </c>
      <c r="E1092" t="s">
        <v>5124</v>
      </c>
    </row>
    <row r="1093" spans="3:5" x14ac:dyDescent="0.25">
      <c r="C1093" t="s">
        <v>2196</v>
      </c>
      <c r="D1093">
        <v>4082236</v>
      </c>
      <c r="E1093" t="s">
        <v>5125</v>
      </c>
    </row>
    <row r="1094" spans="3:5" x14ac:dyDescent="0.25">
      <c r="C1094" t="s">
        <v>2198</v>
      </c>
      <c r="D1094">
        <v>4050372</v>
      </c>
      <c r="E1094" t="s">
        <v>5126</v>
      </c>
    </row>
    <row r="1095" spans="3:5" x14ac:dyDescent="0.25">
      <c r="C1095" t="s">
        <v>2200</v>
      </c>
      <c r="D1095">
        <v>3986903</v>
      </c>
      <c r="E1095" t="s">
        <v>5127</v>
      </c>
    </row>
    <row r="1096" spans="3:5" x14ac:dyDescent="0.25">
      <c r="C1096" t="s">
        <v>2202</v>
      </c>
      <c r="D1096">
        <v>4254684</v>
      </c>
      <c r="E1096" t="s">
        <v>5128</v>
      </c>
    </row>
    <row r="1097" spans="3:5" x14ac:dyDescent="0.25">
      <c r="C1097" t="s">
        <v>2204</v>
      </c>
      <c r="D1097">
        <v>3364843</v>
      </c>
      <c r="E1097" t="s">
        <v>5129</v>
      </c>
    </row>
    <row r="1098" spans="3:5" x14ac:dyDescent="0.25">
      <c r="C1098" t="s">
        <v>2206</v>
      </c>
      <c r="D1098">
        <v>3354839</v>
      </c>
      <c r="E1098" t="s">
        <v>5130</v>
      </c>
    </row>
    <row r="1099" spans="3:5" x14ac:dyDescent="0.25">
      <c r="C1099" t="s">
        <v>2208</v>
      </c>
      <c r="D1099">
        <v>3557625</v>
      </c>
      <c r="E1099" t="s">
        <v>5131</v>
      </c>
    </row>
    <row r="1100" spans="3:5" x14ac:dyDescent="0.25">
      <c r="C1100" t="s">
        <v>2210</v>
      </c>
      <c r="D1100">
        <v>3777070</v>
      </c>
      <c r="E1100" t="s">
        <v>5132</v>
      </c>
    </row>
    <row r="1101" spans="3:5" x14ac:dyDescent="0.25">
      <c r="C1101" t="s">
        <v>2212</v>
      </c>
      <c r="D1101">
        <v>3537559</v>
      </c>
      <c r="E1101" t="s">
        <v>5133</v>
      </c>
    </row>
    <row r="1102" spans="3:5" x14ac:dyDescent="0.25">
      <c r="C1102" t="s">
        <v>2214</v>
      </c>
      <c r="D1102">
        <v>4001044</v>
      </c>
      <c r="E1102" t="s">
        <v>5134</v>
      </c>
    </row>
    <row r="1103" spans="3:5" x14ac:dyDescent="0.25">
      <c r="C1103" t="s">
        <v>2216</v>
      </c>
      <c r="D1103">
        <v>4005023</v>
      </c>
      <c r="E1103" t="s">
        <v>5135</v>
      </c>
    </row>
    <row r="1104" spans="3:5" x14ac:dyDescent="0.25">
      <c r="C1104" t="s">
        <v>2218</v>
      </c>
      <c r="D1104">
        <v>3753580</v>
      </c>
      <c r="E1104" t="s">
        <v>5136</v>
      </c>
    </row>
    <row r="1105" spans="2:5" x14ac:dyDescent="0.25">
      <c r="C1105" t="s">
        <v>2220</v>
      </c>
      <c r="D1105">
        <v>4118411</v>
      </c>
      <c r="E1105" t="s">
        <v>5137</v>
      </c>
    </row>
    <row r="1106" spans="2:5" x14ac:dyDescent="0.25">
      <c r="C1106" t="s">
        <v>2222</v>
      </c>
      <c r="D1106">
        <v>4103776</v>
      </c>
      <c r="E1106" t="s">
        <v>5138</v>
      </c>
    </row>
    <row r="1107" spans="2:5" x14ac:dyDescent="0.25">
      <c r="C1107" t="s">
        <v>2224</v>
      </c>
      <c r="D1107">
        <v>4554943</v>
      </c>
      <c r="E1107" t="s">
        <v>5139</v>
      </c>
    </row>
    <row r="1108" spans="2:5" x14ac:dyDescent="0.25">
      <c r="C1108" t="s">
        <v>2226</v>
      </c>
      <c r="D1108">
        <v>4636478</v>
      </c>
      <c r="E1108" t="s">
        <v>5140</v>
      </c>
    </row>
    <row r="1109" spans="2:5" x14ac:dyDescent="0.25">
      <c r="C1109" t="s">
        <v>2228</v>
      </c>
      <c r="D1109">
        <v>4145784</v>
      </c>
      <c r="E1109" t="s">
        <v>5141</v>
      </c>
    </row>
    <row r="1110" spans="2:5" x14ac:dyDescent="0.25">
      <c r="C1110" t="s">
        <v>2230</v>
      </c>
      <c r="D1110">
        <v>4229580</v>
      </c>
      <c r="E1110" t="s">
        <v>5142</v>
      </c>
    </row>
    <row r="1111" spans="2:5" x14ac:dyDescent="0.25">
      <c r="C1111" t="s">
        <v>2232</v>
      </c>
      <c r="D1111">
        <v>4176890</v>
      </c>
      <c r="E1111" t="s">
        <v>5143</v>
      </c>
    </row>
    <row r="1112" spans="2:5" x14ac:dyDescent="0.25">
      <c r="C1112" t="s">
        <v>2234</v>
      </c>
      <c r="D1112">
        <v>4152993</v>
      </c>
      <c r="E1112" t="s">
        <v>5144</v>
      </c>
    </row>
    <row r="1113" spans="2:5" x14ac:dyDescent="0.25">
      <c r="B1113" t="s">
        <v>2236</v>
      </c>
    </row>
    <row r="1114" spans="2:5" x14ac:dyDescent="0.25">
      <c r="C1114" t="s">
        <v>2237</v>
      </c>
      <c r="D1114">
        <v>4314703</v>
      </c>
      <c r="E1114" t="s">
        <v>5145</v>
      </c>
    </row>
    <row r="1115" spans="2:5" x14ac:dyDescent="0.25">
      <c r="C1115" t="s">
        <v>2239</v>
      </c>
      <c r="D1115">
        <v>4086974</v>
      </c>
      <c r="E1115" t="s">
        <v>5146</v>
      </c>
    </row>
    <row r="1116" spans="2:5" x14ac:dyDescent="0.25">
      <c r="C1116" t="s">
        <v>2241</v>
      </c>
      <c r="D1116">
        <v>4209814</v>
      </c>
      <c r="E1116" t="s">
        <v>5147</v>
      </c>
    </row>
    <row r="1117" spans="2:5" x14ac:dyDescent="0.25">
      <c r="C1117" t="s">
        <v>2243</v>
      </c>
      <c r="D1117">
        <v>3971028</v>
      </c>
      <c r="E1117" t="s">
        <v>5148</v>
      </c>
    </row>
    <row r="1118" spans="2:5" x14ac:dyDescent="0.25">
      <c r="C1118" t="s">
        <v>2245</v>
      </c>
      <c r="D1118">
        <v>3441806</v>
      </c>
      <c r="E1118" t="s">
        <v>5149</v>
      </c>
    </row>
    <row r="1119" spans="2:5" x14ac:dyDescent="0.25">
      <c r="C1119" t="s">
        <v>2247</v>
      </c>
      <c r="D1119">
        <v>4164120</v>
      </c>
      <c r="E1119" t="s">
        <v>5150</v>
      </c>
    </row>
    <row r="1120" spans="2:5" x14ac:dyDescent="0.25">
      <c r="C1120" t="s">
        <v>2249</v>
      </c>
      <c r="D1120">
        <v>3799474</v>
      </c>
      <c r="E1120" t="s">
        <v>5151</v>
      </c>
    </row>
    <row r="1121" spans="3:5" x14ac:dyDescent="0.25">
      <c r="C1121" t="s">
        <v>2251</v>
      </c>
      <c r="D1121">
        <v>3842893</v>
      </c>
      <c r="E1121" t="s">
        <v>5152</v>
      </c>
    </row>
    <row r="1122" spans="3:5" x14ac:dyDescent="0.25">
      <c r="C1122" t="s">
        <v>2253</v>
      </c>
      <c r="D1122">
        <v>4184419</v>
      </c>
      <c r="E1122" t="s">
        <v>5153</v>
      </c>
    </row>
    <row r="1123" spans="3:5" x14ac:dyDescent="0.25">
      <c r="C1123" t="s">
        <v>2255</v>
      </c>
      <c r="D1123">
        <v>4324887</v>
      </c>
      <c r="E1123" t="s">
        <v>5154</v>
      </c>
    </row>
    <row r="1124" spans="3:5" x14ac:dyDescent="0.25">
      <c r="C1124" t="s">
        <v>2257</v>
      </c>
      <c r="D1124">
        <v>4291204</v>
      </c>
      <c r="E1124" t="s">
        <v>5155</v>
      </c>
    </row>
    <row r="1125" spans="3:5" x14ac:dyDescent="0.25">
      <c r="C1125" t="s">
        <v>2259</v>
      </c>
      <c r="D1125">
        <v>4113778</v>
      </c>
      <c r="E1125" t="s">
        <v>5156</v>
      </c>
    </row>
    <row r="1126" spans="3:5" x14ac:dyDescent="0.25">
      <c r="C1126" t="s">
        <v>2261</v>
      </c>
      <c r="D1126">
        <v>4001299</v>
      </c>
      <c r="E1126" t="s">
        <v>5157</v>
      </c>
    </row>
    <row r="1127" spans="3:5" x14ac:dyDescent="0.25">
      <c r="C1127" t="s">
        <v>2263</v>
      </c>
      <c r="D1127">
        <v>3960297</v>
      </c>
      <c r="E1127" t="s">
        <v>5158</v>
      </c>
    </row>
    <row r="1128" spans="3:5" x14ac:dyDescent="0.25">
      <c r="C1128" t="s">
        <v>2265</v>
      </c>
      <c r="D1128">
        <v>3778682</v>
      </c>
      <c r="E1128" t="s">
        <v>5159</v>
      </c>
    </row>
    <row r="1129" spans="3:5" x14ac:dyDescent="0.25">
      <c r="C1129" t="s">
        <v>2267</v>
      </c>
      <c r="D1129">
        <v>4453036</v>
      </c>
      <c r="E1129" t="s">
        <v>5160</v>
      </c>
    </row>
    <row r="1130" spans="3:5" x14ac:dyDescent="0.25">
      <c r="C1130" t="s">
        <v>2269</v>
      </c>
      <c r="D1130">
        <v>4448283</v>
      </c>
      <c r="E1130" t="s">
        <v>5161</v>
      </c>
    </row>
    <row r="1131" spans="3:5" x14ac:dyDescent="0.25">
      <c r="C1131" t="s">
        <v>2271</v>
      </c>
      <c r="D1131">
        <v>3771515</v>
      </c>
      <c r="E1131" t="s">
        <v>5162</v>
      </c>
    </row>
    <row r="1132" spans="3:5" x14ac:dyDescent="0.25">
      <c r="C1132" t="s">
        <v>2273</v>
      </c>
      <c r="D1132">
        <v>3899171</v>
      </c>
      <c r="E1132" t="s">
        <v>5163</v>
      </c>
    </row>
    <row r="1133" spans="3:5" x14ac:dyDescent="0.25">
      <c r="C1133" t="s">
        <v>2275</v>
      </c>
      <c r="D1133">
        <v>3822488</v>
      </c>
      <c r="E1133" t="s">
        <v>5164</v>
      </c>
    </row>
    <row r="1134" spans="3:5" x14ac:dyDescent="0.25">
      <c r="C1134" t="s">
        <v>2277</v>
      </c>
      <c r="D1134">
        <v>4027818</v>
      </c>
      <c r="E1134" t="s">
        <v>5165</v>
      </c>
    </row>
    <row r="1135" spans="3:5" x14ac:dyDescent="0.25">
      <c r="C1135" t="s">
        <v>2279</v>
      </c>
      <c r="D1135">
        <v>4292235</v>
      </c>
      <c r="E1135" t="s">
        <v>5166</v>
      </c>
    </row>
    <row r="1136" spans="3:5" x14ac:dyDescent="0.25">
      <c r="C1136" t="s">
        <v>2281</v>
      </c>
      <c r="D1136">
        <v>4633363</v>
      </c>
      <c r="E1136" t="s">
        <v>5167</v>
      </c>
    </row>
    <row r="1137" spans="3:5" x14ac:dyDescent="0.25">
      <c r="C1137" t="s">
        <v>2283</v>
      </c>
      <c r="D1137">
        <v>4559998</v>
      </c>
      <c r="E1137" t="s">
        <v>5168</v>
      </c>
    </row>
    <row r="1138" spans="3:5" x14ac:dyDescent="0.25">
      <c r="C1138" t="s">
        <v>2285</v>
      </c>
      <c r="D1138">
        <v>4150753</v>
      </c>
      <c r="E1138" t="s">
        <v>5169</v>
      </c>
    </row>
    <row r="1139" spans="3:5" x14ac:dyDescent="0.25">
      <c r="C1139" t="s">
        <v>2287</v>
      </c>
      <c r="D1139">
        <v>3742927</v>
      </c>
      <c r="E1139" t="s">
        <v>5170</v>
      </c>
    </row>
    <row r="1140" spans="3:5" x14ac:dyDescent="0.25">
      <c r="C1140" t="s">
        <v>2289</v>
      </c>
      <c r="D1140">
        <v>4042028</v>
      </c>
      <c r="E1140" t="s">
        <v>5171</v>
      </c>
    </row>
    <row r="1141" spans="3:5" x14ac:dyDescent="0.25">
      <c r="C1141" t="s">
        <v>2291</v>
      </c>
      <c r="D1141">
        <v>3497216</v>
      </c>
      <c r="E1141" t="s">
        <v>5172</v>
      </c>
    </row>
    <row r="1142" spans="3:5" x14ac:dyDescent="0.25">
      <c r="C1142" t="s">
        <v>2293</v>
      </c>
      <c r="D1142">
        <v>3818873</v>
      </c>
      <c r="E1142" t="s">
        <v>5173</v>
      </c>
    </row>
    <row r="1143" spans="3:5" x14ac:dyDescent="0.25">
      <c r="C1143" t="s">
        <v>2295</v>
      </c>
      <c r="D1143">
        <v>3993454</v>
      </c>
      <c r="E1143" t="s">
        <v>5174</v>
      </c>
    </row>
    <row r="1144" spans="3:5" x14ac:dyDescent="0.25">
      <c r="C1144" t="s">
        <v>2297</v>
      </c>
      <c r="D1144">
        <v>4025513</v>
      </c>
      <c r="E1144" t="s">
        <v>5175</v>
      </c>
    </row>
    <row r="1145" spans="3:5" x14ac:dyDescent="0.25">
      <c r="C1145" t="s">
        <v>2299</v>
      </c>
      <c r="D1145">
        <v>3895246</v>
      </c>
      <c r="E1145" t="s">
        <v>5176</v>
      </c>
    </row>
    <row r="1146" spans="3:5" x14ac:dyDescent="0.25">
      <c r="C1146" t="s">
        <v>2301</v>
      </c>
      <c r="D1146">
        <v>4279989</v>
      </c>
      <c r="E1146" t="s">
        <v>5177</v>
      </c>
    </row>
    <row r="1147" spans="3:5" x14ac:dyDescent="0.25">
      <c r="C1147" t="s">
        <v>2303</v>
      </c>
      <c r="D1147">
        <v>4288693</v>
      </c>
      <c r="E1147" t="s">
        <v>5178</v>
      </c>
    </row>
    <row r="1148" spans="3:5" x14ac:dyDescent="0.25">
      <c r="C1148" t="s">
        <v>2305</v>
      </c>
      <c r="D1148">
        <v>4194676</v>
      </c>
      <c r="E1148" t="s">
        <v>5179</v>
      </c>
    </row>
    <row r="1149" spans="3:5" x14ac:dyDescent="0.25">
      <c r="C1149" t="s">
        <v>2307</v>
      </c>
      <c r="D1149">
        <v>4473638</v>
      </c>
      <c r="E1149" t="s">
        <v>5180</v>
      </c>
    </row>
    <row r="1150" spans="3:5" x14ac:dyDescent="0.25">
      <c r="C1150" t="s">
        <v>2309</v>
      </c>
      <c r="D1150">
        <v>4050873</v>
      </c>
      <c r="E1150" t="s">
        <v>5181</v>
      </c>
    </row>
    <row r="1151" spans="3:5" x14ac:dyDescent="0.25">
      <c r="C1151" t="s">
        <v>2311</v>
      </c>
      <c r="D1151">
        <v>3814440</v>
      </c>
      <c r="E1151" t="s">
        <v>5182</v>
      </c>
    </row>
    <row r="1152" spans="3:5" x14ac:dyDescent="0.25">
      <c r="C1152" t="s">
        <v>2313</v>
      </c>
      <c r="D1152">
        <v>3666590</v>
      </c>
      <c r="E1152" t="s">
        <v>5183</v>
      </c>
    </row>
    <row r="1153" spans="3:5" x14ac:dyDescent="0.25">
      <c r="C1153" t="s">
        <v>2315</v>
      </c>
      <c r="D1153">
        <v>4328235</v>
      </c>
      <c r="E1153" t="s">
        <v>5184</v>
      </c>
    </row>
    <row r="1154" spans="3:5" x14ac:dyDescent="0.25">
      <c r="C1154" t="s">
        <v>2317</v>
      </c>
      <c r="D1154">
        <v>4278286</v>
      </c>
      <c r="E1154" t="s">
        <v>5185</v>
      </c>
    </row>
    <row r="1155" spans="3:5" x14ac:dyDescent="0.25">
      <c r="C1155" t="s">
        <v>2319</v>
      </c>
      <c r="D1155">
        <v>4557319</v>
      </c>
      <c r="E1155" t="s">
        <v>5186</v>
      </c>
    </row>
    <row r="1156" spans="3:5" x14ac:dyDescent="0.25">
      <c r="C1156" t="s">
        <v>2321</v>
      </c>
      <c r="D1156">
        <v>4575368</v>
      </c>
      <c r="E1156" t="s">
        <v>5187</v>
      </c>
    </row>
    <row r="1157" spans="3:5" x14ac:dyDescent="0.25">
      <c r="C1157" t="s">
        <v>2323</v>
      </c>
      <c r="D1157">
        <v>4212486</v>
      </c>
      <c r="E1157" t="s">
        <v>5188</v>
      </c>
    </row>
    <row r="1158" spans="3:5" x14ac:dyDescent="0.25">
      <c r="C1158" t="s">
        <v>2325</v>
      </c>
      <c r="D1158">
        <v>4165071</v>
      </c>
      <c r="E1158" t="s">
        <v>5189</v>
      </c>
    </row>
    <row r="1159" spans="3:5" x14ac:dyDescent="0.25">
      <c r="C1159" t="s">
        <v>2327</v>
      </c>
      <c r="D1159">
        <v>4253806</v>
      </c>
      <c r="E1159" t="s">
        <v>5190</v>
      </c>
    </row>
    <row r="1160" spans="3:5" x14ac:dyDescent="0.25">
      <c r="C1160" t="s">
        <v>2329</v>
      </c>
      <c r="D1160">
        <v>4114508</v>
      </c>
      <c r="E1160" t="s">
        <v>5191</v>
      </c>
    </row>
    <row r="1161" spans="3:5" x14ac:dyDescent="0.25">
      <c r="C1161" t="s">
        <v>2331</v>
      </c>
      <c r="D1161">
        <v>4226541</v>
      </c>
      <c r="E1161" t="s">
        <v>5192</v>
      </c>
    </row>
    <row r="1162" spans="3:5" x14ac:dyDescent="0.25">
      <c r="C1162" t="s">
        <v>2333</v>
      </c>
      <c r="D1162">
        <v>4465177</v>
      </c>
      <c r="E1162" t="s">
        <v>5193</v>
      </c>
    </row>
    <row r="1163" spans="3:5" x14ac:dyDescent="0.25">
      <c r="C1163" t="s">
        <v>2335</v>
      </c>
      <c r="D1163">
        <v>4560581</v>
      </c>
      <c r="E1163" t="s">
        <v>5194</v>
      </c>
    </row>
    <row r="1164" spans="3:5" x14ac:dyDescent="0.25">
      <c r="C1164" t="s">
        <v>2337</v>
      </c>
      <c r="D1164">
        <v>4356181</v>
      </c>
      <c r="E1164" t="s">
        <v>5195</v>
      </c>
    </row>
    <row r="1165" spans="3:5" x14ac:dyDescent="0.25">
      <c r="C1165" t="s">
        <v>2339</v>
      </c>
      <c r="D1165">
        <v>3682308</v>
      </c>
      <c r="E1165" t="s">
        <v>5196</v>
      </c>
    </row>
    <row r="1166" spans="3:5" x14ac:dyDescent="0.25">
      <c r="C1166" t="s">
        <v>2341</v>
      </c>
      <c r="D1166">
        <v>3624784</v>
      </c>
      <c r="E1166" t="s">
        <v>5197</v>
      </c>
    </row>
    <row r="1167" spans="3:5" x14ac:dyDescent="0.25">
      <c r="C1167" t="s">
        <v>2343</v>
      </c>
      <c r="D1167">
        <v>4281911</v>
      </c>
      <c r="E1167" t="s">
        <v>5198</v>
      </c>
    </row>
    <row r="1168" spans="3:5" x14ac:dyDescent="0.25">
      <c r="C1168" t="s">
        <v>2345</v>
      </c>
      <c r="D1168">
        <v>4536843</v>
      </c>
      <c r="E1168" t="s">
        <v>5199</v>
      </c>
    </row>
    <row r="1169" spans="3:5" x14ac:dyDescent="0.25">
      <c r="C1169" t="s">
        <v>2347</v>
      </c>
      <c r="D1169">
        <v>4201656</v>
      </c>
      <c r="E1169" t="s">
        <v>5200</v>
      </c>
    </row>
    <row r="1170" spans="3:5" x14ac:dyDescent="0.25">
      <c r="C1170" t="s">
        <v>2349</v>
      </c>
      <c r="D1170">
        <v>4219964</v>
      </c>
      <c r="E1170" t="s">
        <v>5201</v>
      </c>
    </row>
    <row r="1171" spans="3:5" x14ac:dyDescent="0.25">
      <c r="C1171" t="s">
        <v>2351</v>
      </c>
      <c r="D1171">
        <v>3958799</v>
      </c>
      <c r="E1171" t="s">
        <v>5202</v>
      </c>
    </row>
    <row r="1172" spans="3:5" x14ac:dyDescent="0.25">
      <c r="C1172" t="s">
        <v>2353</v>
      </c>
      <c r="D1172">
        <v>4464215</v>
      </c>
      <c r="E1172" t="s">
        <v>5203</v>
      </c>
    </row>
    <row r="1173" spans="3:5" x14ac:dyDescent="0.25">
      <c r="C1173" t="s">
        <v>2355</v>
      </c>
      <c r="D1173">
        <v>4091956</v>
      </c>
      <c r="E1173" t="s">
        <v>5204</v>
      </c>
    </row>
    <row r="1174" spans="3:5" x14ac:dyDescent="0.25">
      <c r="C1174" t="s">
        <v>2357</v>
      </c>
      <c r="D1174">
        <v>4131648</v>
      </c>
      <c r="E1174" t="s">
        <v>5205</v>
      </c>
    </row>
    <row r="1175" spans="3:5" x14ac:dyDescent="0.25">
      <c r="C1175" t="s">
        <v>2359</v>
      </c>
      <c r="D1175">
        <v>4367028</v>
      </c>
      <c r="E1175" t="s">
        <v>5206</v>
      </c>
    </row>
    <row r="1176" spans="3:5" x14ac:dyDescent="0.25">
      <c r="C1176" t="s">
        <v>2361</v>
      </c>
      <c r="D1176">
        <v>4157809</v>
      </c>
      <c r="E1176" t="s">
        <v>5207</v>
      </c>
    </row>
    <row r="1177" spans="3:5" x14ac:dyDescent="0.25">
      <c r="C1177" t="s">
        <v>2363</v>
      </c>
      <c r="D1177">
        <v>4430724</v>
      </c>
      <c r="E1177" t="s">
        <v>5208</v>
      </c>
    </row>
    <row r="1178" spans="3:5" x14ac:dyDescent="0.25">
      <c r="C1178" t="s">
        <v>2365</v>
      </c>
      <c r="D1178">
        <v>4103719</v>
      </c>
      <c r="E1178" t="s">
        <v>5209</v>
      </c>
    </row>
    <row r="1179" spans="3:5" x14ac:dyDescent="0.25">
      <c r="C1179" t="s">
        <v>2367</v>
      </c>
      <c r="D1179">
        <v>3776639</v>
      </c>
      <c r="E1179" t="s">
        <v>5210</v>
      </c>
    </row>
    <row r="1180" spans="3:5" x14ac:dyDescent="0.25">
      <c r="C1180" t="s">
        <v>2369</v>
      </c>
      <c r="D1180">
        <v>3330489</v>
      </c>
      <c r="E1180" t="s">
        <v>5211</v>
      </c>
    </row>
    <row r="1181" spans="3:5" x14ac:dyDescent="0.25">
      <c r="C1181" t="s">
        <v>2371</v>
      </c>
      <c r="D1181">
        <v>3655468</v>
      </c>
      <c r="E1181" t="s">
        <v>5212</v>
      </c>
    </row>
    <row r="1182" spans="3:5" x14ac:dyDescent="0.25">
      <c r="C1182" t="s">
        <v>2373</v>
      </c>
      <c r="D1182">
        <v>4058055</v>
      </c>
      <c r="E1182" t="s">
        <v>5213</v>
      </c>
    </row>
    <row r="1183" spans="3:5" x14ac:dyDescent="0.25">
      <c r="C1183" t="s">
        <v>2375</v>
      </c>
      <c r="D1183">
        <v>4579654</v>
      </c>
      <c r="E1183" t="s">
        <v>5214</v>
      </c>
    </row>
    <row r="1184" spans="3:5" x14ac:dyDescent="0.25">
      <c r="C1184" t="s">
        <v>2377</v>
      </c>
      <c r="D1184">
        <v>4241179</v>
      </c>
      <c r="E1184" t="s">
        <v>5215</v>
      </c>
    </row>
    <row r="1185" spans="3:5" x14ac:dyDescent="0.25">
      <c r="C1185" t="s">
        <v>2379</v>
      </c>
      <c r="D1185">
        <v>4360371</v>
      </c>
      <c r="E1185" t="s">
        <v>5216</v>
      </c>
    </row>
    <row r="1186" spans="3:5" x14ac:dyDescent="0.25">
      <c r="C1186" t="s">
        <v>2381</v>
      </c>
      <c r="D1186">
        <v>3848364</v>
      </c>
      <c r="E1186" t="s">
        <v>5217</v>
      </c>
    </row>
    <row r="1187" spans="3:5" x14ac:dyDescent="0.25">
      <c r="C1187" t="s">
        <v>2383</v>
      </c>
      <c r="D1187">
        <v>3924121</v>
      </c>
      <c r="E1187" t="s">
        <v>5218</v>
      </c>
    </row>
    <row r="1188" spans="3:5" x14ac:dyDescent="0.25">
      <c r="C1188" t="s">
        <v>2385</v>
      </c>
      <c r="D1188">
        <v>4165374</v>
      </c>
      <c r="E1188" t="s">
        <v>5219</v>
      </c>
    </row>
    <row r="1189" spans="3:5" x14ac:dyDescent="0.25">
      <c r="C1189" t="s">
        <v>2387</v>
      </c>
      <c r="D1189">
        <v>4197043</v>
      </c>
      <c r="E1189" t="s">
        <v>5220</v>
      </c>
    </row>
    <row r="1190" spans="3:5" x14ac:dyDescent="0.25">
      <c r="C1190" t="s">
        <v>2389</v>
      </c>
      <c r="D1190">
        <v>4116903</v>
      </c>
      <c r="E1190" t="s">
        <v>5221</v>
      </c>
    </row>
    <row r="1191" spans="3:5" x14ac:dyDescent="0.25">
      <c r="C1191" t="s">
        <v>2391</v>
      </c>
      <c r="D1191">
        <v>3866909</v>
      </c>
      <c r="E1191" t="s">
        <v>5222</v>
      </c>
    </row>
    <row r="1192" spans="3:5" x14ac:dyDescent="0.25">
      <c r="C1192" t="s">
        <v>2393</v>
      </c>
      <c r="D1192">
        <v>4153718</v>
      </c>
      <c r="E1192" t="s">
        <v>5223</v>
      </c>
    </row>
    <row r="1193" spans="3:5" x14ac:dyDescent="0.25">
      <c r="C1193" t="s">
        <v>2395</v>
      </c>
      <c r="D1193">
        <v>3584900</v>
      </c>
      <c r="E1193" t="s">
        <v>5224</v>
      </c>
    </row>
    <row r="1194" spans="3:5" x14ac:dyDescent="0.25">
      <c r="C1194" t="s">
        <v>2397</v>
      </c>
      <c r="D1194">
        <v>4059033</v>
      </c>
      <c r="E1194" t="s">
        <v>5225</v>
      </c>
    </row>
    <row r="1195" spans="3:5" x14ac:dyDescent="0.25">
      <c r="C1195" t="s">
        <v>2399</v>
      </c>
      <c r="D1195">
        <v>4137222</v>
      </c>
      <c r="E1195" t="s">
        <v>5226</v>
      </c>
    </row>
    <row r="1196" spans="3:5" x14ac:dyDescent="0.25">
      <c r="C1196" t="s">
        <v>2401</v>
      </c>
      <c r="D1196">
        <v>3997124</v>
      </c>
      <c r="E1196" t="s">
        <v>5227</v>
      </c>
    </row>
    <row r="1197" spans="3:5" x14ac:dyDescent="0.25">
      <c r="C1197" t="s">
        <v>2403</v>
      </c>
      <c r="D1197">
        <v>4105163</v>
      </c>
      <c r="E1197" t="s">
        <v>5228</v>
      </c>
    </row>
    <row r="1198" spans="3:5" x14ac:dyDescent="0.25">
      <c r="C1198" t="s">
        <v>2405</v>
      </c>
      <c r="D1198">
        <v>4145152</v>
      </c>
      <c r="E1198" t="s">
        <v>5229</v>
      </c>
    </row>
    <row r="1199" spans="3:5" x14ac:dyDescent="0.25">
      <c r="C1199" t="s">
        <v>2407</v>
      </c>
      <c r="D1199">
        <v>4353663</v>
      </c>
      <c r="E1199" t="s">
        <v>5230</v>
      </c>
    </row>
    <row r="1200" spans="3:5" x14ac:dyDescent="0.25">
      <c r="C1200" t="s">
        <v>2409</v>
      </c>
      <c r="D1200">
        <v>4055030</v>
      </c>
      <c r="E1200" t="s">
        <v>5231</v>
      </c>
    </row>
    <row r="1201" spans="2:5" x14ac:dyDescent="0.25">
      <c r="C1201" t="s">
        <v>2411</v>
      </c>
      <c r="D1201">
        <v>3961293</v>
      </c>
      <c r="E1201" t="s">
        <v>5232</v>
      </c>
    </row>
    <row r="1202" spans="2:5" x14ac:dyDescent="0.25">
      <c r="C1202" t="s">
        <v>2413</v>
      </c>
      <c r="D1202">
        <v>4065086</v>
      </c>
      <c r="E1202" t="s">
        <v>5233</v>
      </c>
    </row>
    <row r="1203" spans="2:5" x14ac:dyDescent="0.25">
      <c r="C1203" t="s">
        <v>2415</v>
      </c>
      <c r="D1203">
        <v>3511437</v>
      </c>
      <c r="E1203" t="s">
        <v>5234</v>
      </c>
    </row>
    <row r="1204" spans="2:5" x14ac:dyDescent="0.25">
      <c r="C1204" t="s">
        <v>2417</v>
      </c>
      <c r="D1204">
        <v>3439938</v>
      </c>
      <c r="E1204" t="s">
        <v>5235</v>
      </c>
    </row>
    <row r="1205" spans="2:5" x14ac:dyDescent="0.25">
      <c r="C1205" t="s">
        <v>2419</v>
      </c>
      <c r="D1205">
        <v>3418553</v>
      </c>
      <c r="E1205" t="s">
        <v>5236</v>
      </c>
    </row>
    <row r="1206" spans="2:5" x14ac:dyDescent="0.25">
      <c r="C1206" t="s">
        <v>2421</v>
      </c>
      <c r="D1206">
        <v>3892343</v>
      </c>
      <c r="E1206" t="s">
        <v>5237</v>
      </c>
    </row>
    <row r="1207" spans="2:5" x14ac:dyDescent="0.25">
      <c r="C1207" t="s">
        <v>2423</v>
      </c>
      <c r="D1207">
        <v>4136931</v>
      </c>
      <c r="E1207" t="s">
        <v>5238</v>
      </c>
    </row>
    <row r="1208" spans="2:5" x14ac:dyDescent="0.25">
      <c r="C1208" t="s">
        <v>2425</v>
      </c>
      <c r="D1208">
        <v>4208491</v>
      </c>
      <c r="E1208" t="s">
        <v>5239</v>
      </c>
    </row>
    <row r="1209" spans="2:5" x14ac:dyDescent="0.25">
      <c r="C1209" t="s">
        <v>2427</v>
      </c>
      <c r="D1209">
        <v>4323289</v>
      </c>
      <c r="E1209" t="s">
        <v>5240</v>
      </c>
    </row>
    <row r="1210" spans="2:5" x14ac:dyDescent="0.25">
      <c r="C1210" t="s">
        <v>2429</v>
      </c>
      <c r="D1210">
        <v>4985218</v>
      </c>
      <c r="E1210" t="s">
        <v>5241</v>
      </c>
    </row>
    <row r="1211" spans="2:5" x14ac:dyDescent="0.25">
      <c r="C1211" t="s">
        <v>2431</v>
      </c>
      <c r="D1211">
        <v>4263023</v>
      </c>
      <c r="E1211" t="s">
        <v>5242</v>
      </c>
    </row>
    <row r="1212" spans="2:5" x14ac:dyDescent="0.25">
      <c r="C1212" t="s">
        <v>2433</v>
      </c>
      <c r="D1212">
        <v>4201757</v>
      </c>
      <c r="E1212" t="s">
        <v>5243</v>
      </c>
    </row>
    <row r="1213" spans="2:5" x14ac:dyDescent="0.25">
      <c r="C1213" t="s">
        <v>2435</v>
      </c>
      <c r="D1213">
        <v>4078201</v>
      </c>
      <c r="E1213" t="s">
        <v>5244</v>
      </c>
    </row>
    <row r="1214" spans="2:5" x14ac:dyDescent="0.25">
      <c r="B1214" t="s">
        <v>2437</v>
      </c>
    </row>
    <row r="1215" spans="2:5" x14ac:dyDescent="0.25">
      <c r="C1215" t="s">
        <v>2438</v>
      </c>
      <c r="D1215">
        <v>3466983</v>
      </c>
      <c r="E1215" t="s">
        <v>5245</v>
      </c>
    </row>
    <row r="1216" spans="2:5" x14ac:dyDescent="0.25">
      <c r="C1216" t="s">
        <v>2440</v>
      </c>
      <c r="D1216">
        <v>3796069</v>
      </c>
      <c r="E1216" t="s">
        <v>5246</v>
      </c>
    </row>
    <row r="1217" spans="3:5" x14ac:dyDescent="0.25">
      <c r="C1217" t="s">
        <v>2442</v>
      </c>
      <c r="D1217">
        <v>4000968</v>
      </c>
      <c r="E1217" t="s">
        <v>5247</v>
      </c>
    </row>
    <row r="1218" spans="3:5" x14ac:dyDescent="0.25">
      <c r="C1218" t="s">
        <v>2444</v>
      </c>
      <c r="D1218">
        <v>4103878</v>
      </c>
      <c r="E1218" t="s">
        <v>5248</v>
      </c>
    </row>
    <row r="1219" spans="3:5" x14ac:dyDescent="0.25">
      <c r="C1219" t="s">
        <v>2446</v>
      </c>
      <c r="D1219">
        <v>3846417</v>
      </c>
      <c r="E1219" t="s">
        <v>5249</v>
      </c>
    </row>
    <row r="1220" spans="3:5" x14ac:dyDescent="0.25">
      <c r="C1220" t="s">
        <v>2448</v>
      </c>
      <c r="D1220">
        <v>3881008</v>
      </c>
      <c r="E1220" t="s">
        <v>5250</v>
      </c>
    </row>
    <row r="1221" spans="3:5" x14ac:dyDescent="0.25">
      <c r="C1221" t="s">
        <v>2450</v>
      </c>
      <c r="D1221">
        <v>4426638</v>
      </c>
      <c r="E1221" t="s">
        <v>5251</v>
      </c>
    </row>
    <row r="1222" spans="3:5" x14ac:dyDescent="0.25">
      <c r="C1222" t="s">
        <v>2452</v>
      </c>
      <c r="D1222">
        <v>4371203</v>
      </c>
      <c r="E1222" t="s">
        <v>5252</v>
      </c>
    </row>
    <row r="1223" spans="3:5" x14ac:dyDescent="0.25">
      <c r="C1223" t="s">
        <v>2454</v>
      </c>
      <c r="D1223">
        <v>4136463</v>
      </c>
      <c r="E1223" t="s">
        <v>5253</v>
      </c>
    </row>
    <row r="1224" spans="3:5" x14ac:dyDescent="0.25">
      <c r="C1224" t="s">
        <v>2456</v>
      </c>
      <c r="D1224">
        <v>3751243</v>
      </c>
      <c r="E1224" t="s">
        <v>5254</v>
      </c>
    </row>
    <row r="1225" spans="3:5" x14ac:dyDescent="0.25">
      <c r="C1225" t="s">
        <v>2458</v>
      </c>
      <c r="D1225">
        <v>4167152</v>
      </c>
      <c r="E1225" t="s">
        <v>5255</v>
      </c>
    </row>
    <row r="1226" spans="3:5" x14ac:dyDescent="0.25">
      <c r="C1226" t="s">
        <v>2460</v>
      </c>
      <c r="D1226">
        <v>4475479</v>
      </c>
      <c r="E1226" t="s">
        <v>5256</v>
      </c>
    </row>
    <row r="1227" spans="3:5" x14ac:dyDescent="0.25">
      <c r="C1227" t="s">
        <v>2462</v>
      </c>
      <c r="D1227">
        <v>4743613</v>
      </c>
      <c r="E1227" t="s">
        <v>5257</v>
      </c>
    </row>
    <row r="1228" spans="3:5" x14ac:dyDescent="0.25">
      <c r="C1228" t="s">
        <v>2464</v>
      </c>
      <c r="D1228">
        <v>4586834</v>
      </c>
      <c r="E1228" t="s">
        <v>5258</v>
      </c>
    </row>
    <row r="1229" spans="3:5" x14ac:dyDescent="0.25">
      <c r="C1229" t="s">
        <v>2466</v>
      </c>
      <c r="D1229">
        <v>3642063</v>
      </c>
      <c r="E1229" t="s">
        <v>5259</v>
      </c>
    </row>
    <row r="1230" spans="3:5" x14ac:dyDescent="0.25">
      <c r="C1230" t="s">
        <v>2468</v>
      </c>
      <c r="D1230">
        <v>4361032</v>
      </c>
      <c r="E1230" t="s">
        <v>5260</v>
      </c>
    </row>
    <row r="1231" spans="3:5" x14ac:dyDescent="0.25">
      <c r="C1231" t="s">
        <v>2470</v>
      </c>
      <c r="D1231">
        <v>4298718</v>
      </c>
      <c r="E1231" t="s">
        <v>5261</v>
      </c>
    </row>
    <row r="1232" spans="3:5" x14ac:dyDescent="0.25">
      <c r="C1232" t="s">
        <v>2472</v>
      </c>
      <c r="D1232">
        <v>3909606</v>
      </c>
      <c r="E1232" t="s">
        <v>5262</v>
      </c>
    </row>
    <row r="1233" spans="3:5" x14ac:dyDescent="0.25">
      <c r="C1233" t="s">
        <v>2474</v>
      </c>
      <c r="D1233">
        <v>4070798</v>
      </c>
      <c r="E1233" t="s">
        <v>5263</v>
      </c>
    </row>
    <row r="1234" spans="3:5" x14ac:dyDescent="0.25">
      <c r="C1234" t="s">
        <v>2476</v>
      </c>
      <c r="D1234">
        <v>3897738</v>
      </c>
      <c r="E1234" t="s">
        <v>5264</v>
      </c>
    </row>
    <row r="1235" spans="3:5" x14ac:dyDescent="0.25">
      <c r="C1235" t="s">
        <v>2478</v>
      </c>
      <c r="D1235">
        <v>4049576</v>
      </c>
      <c r="E1235" t="s">
        <v>5265</v>
      </c>
    </row>
    <row r="1236" spans="3:5" x14ac:dyDescent="0.25">
      <c r="C1236" t="s">
        <v>2480</v>
      </c>
      <c r="D1236">
        <v>4118291</v>
      </c>
      <c r="E1236" t="s">
        <v>5266</v>
      </c>
    </row>
    <row r="1237" spans="3:5" x14ac:dyDescent="0.25">
      <c r="C1237" t="s">
        <v>2482</v>
      </c>
      <c r="D1237">
        <v>3671413</v>
      </c>
      <c r="E1237" t="s">
        <v>5267</v>
      </c>
    </row>
    <row r="1238" spans="3:5" x14ac:dyDescent="0.25">
      <c r="C1238" t="s">
        <v>2484</v>
      </c>
      <c r="D1238">
        <v>4403996</v>
      </c>
      <c r="E1238" t="s">
        <v>5268</v>
      </c>
    </row>
    <row r="1239" spans="3:5" x14ac:dyDescent="0.25">
      <c r="C1239" t="s">
        <v>2486</v>
      </c>
      <c r="D1239">
        <v>3991603</v>
      </c>
      <c r="E1239" t="s">
        <v>5269</v>
      </c>
    </row>
    <row r="1240" spans="3:5" x14ac:dyDescent="0.25">
      <c r="C1240" t="s">
        <v>2488</v>
      </c>
      <c r="D1240">
        <v>3549133</v>
      </c>
      <c r="E1240" t="s">
        <v>5270</v>
      </c>
    </row>
    <row r="1241" spans="3:5" x14ac:dyDescent="0.25">
      <c r="C1241" t="s">
        <v>2490</v>
      </c>
      <c r="D1241">
        <v>3197556</v>
      </c>
      <c r="E1241" t="s">
        <v>5271</v>
      </c>
    </row>
    <row r="1242" spans="3:5" x14ac:dyDescent="0.25">
      <c r="C1242" t="s">
        <v>2492</v>
      </c>
      <c r="D1242">
        <v>4399976</v>
      </c>
      <c r="E1242" t="s">
        <v>5272</v>
      </c>
    </row>
    <row r="1243" spans="3:5" x14ac:dyDescent="0.25">
      <c r="C1243" t="s">
        <v>2494</v>
      </c>
      <c r="D1243">
        <v>4340317</v>
      </c>
      <c r="E1243" t="s">
        <v>5273</v>
      </c>
    </row>
    <row r="1244" spans="3:5" x14ac:dyDescent="0.25">
      <c r="C1244" t="s">
        <v>2496</v>
      </c>
      <c r="D1244">
        <v>4219739</v>
      </c>
      <c r="E1244" t="s">
        <v>5274</v>
      </c>
    </row>
    <row r="1245" spans="3:5" x14ac:dyDescent="0.25">
      <c r="C1245" t="s">
        <v>2498</v>
      </c>
      <c r="D1245">
        <v>4144036</v>
      </c>
      <c r="E1245" t="s">
        <v>5275</v>
      </c>
    </row>
    <row r="1246" spans="3:5" x14ac:dyDescent="0.25">
      <c r="C1246" t="s">
        <v>2500</v>
      </c>
      <c r="D1246">
        <v>4152628</v>
      </c>
      <c r="E1246" t="s">
        <v>5276</v>
      </c>
    </row>
    <row r="1247" spans="3:5" x14ac:dyDescent="0.25">
      <c r="C1247" t="s">
        <v>2502</v>
      </c>
      <c r="D1247">
        <v>4233519</v>
      </c>
      <c r="E1247" t="s">
        <v>5277</v>
      </c>
    </row>
    <row r="1248" spans="3:5" x14ac:dyDescent="0.25">
      <c r="C1248" t="s">
        <v>2504</v>
      </c>
      <c r="D1248">
        <v>4136191</v>
      </c>
      <c r="E1248" t="s">
        <v>5278</v>
      </c>
    </row>
    <row r="1249" spans="3:5" x14ac:dyDescent="0.25">
      <c r="C1249" t="s">
        <v>2506</v>
      </c>
      <c r="D1249">
        <v>4114321</v>
      </c>
      <c r="E1249" t="s">
        <v>5279</v>
      </c>
    </row>
    <row r="1250" spans="3:5" x14ac:dyDescent="0.25">
      <c r="C1250" t="s">
        <v>2508</v>
      </c>
      <c r="D1250">
        <v>3804334</v>
      </c>
      <c r="E1250" t="s">
        <v>5280</v>
      </c>
    </row>
    <row r="1251" spans="3:5" x14ac:dyDescent="0.25">
      <c r="C1251" t="s">
        <v>2510</v>
      </c>
      <c r="D1251">
        <v>4015434</v>
      </c>
      <c r="E1251" t="s">
        <v>5281</v>
      </c>
    </row>
    <row r="1252" spans="3:5" x14ac:dyDescent="0.25">
      <c r="C1252" t="s">
        <v>2512</v>
      </c>
      <c r="D1252">
        <v>4119183</v>
      </c>
      <c r="E1252" t="s">
        <v>5282</v>
      </c>
    </row>
    <row r="1253" spans="3:5" x14ac:dyDescent="0.25">
      <c r="C1253" t="s">
        <v>2514</v>
      </c>
      <c r="D1253">
        <v>4075346</v>
      </c>
      <c r="E1253" t="s">
        <v>5283</v>
      </c>
    </row>
    <row r="1254" spans="3:5" x14ac:dyDescent="0.25">
      <c r="C1254" t="s">
        <v>2516</v>
      </c>
      <c r="D1254">
        <v>3924637</v>
      </c>
      <c r="E1254" t="s">
        <v>5284</v>
      </c>
    </row>
    <row r="1255" spans="3:5" x14ac:dyDescent="0.25">
      <c r="C1255" t="s">
        <v>2518</v>
      </c>
      <c r="D1255">
        <v>4069414</v>
      </c>
      <c r="E1255" t="s">
        <v>5285</v>
      </c>
    </row>
    <row r="1256" spans="3:5" x14ac:dyDescent="0.25">
      <c r="C1256" t="s">
        <v>2520</v>
      </c>
      <c r="D1256">
        <v>4178604</v>
      </c>
      <c r="E1256" t="s">
        <v>5286</v>
      </c>
    </row>
    <row r="1257" spans="3:5" x14ac:dyDescent="0.25">
      <c r="C1257" t="s">
        <v>2522</v>
      </c>
      <c r="D1257">
        <v>3595394</v>
      </c>
      <c r="E1257" t="s">
        <v>5287</v>
      </c>
    </row>
    <row r="1258" spans="3:5" x14ac:dyDescent="0.25">
      <c r="C1258" t="s">
        <v>2524</v>
      </c>
      <c r="D1258">
        <v>3431728</v>
      </c>
      <c r="E1258" t="s">
        <v>5288</v>
      </c>
    </row>
    <row r="1259" spans="3:5" x14ac:dyDescent="0.25">
      <c r="C1259" t="s">
        <v>2526</v>
      </c>
      <c r="D1259">
        <v>3580773</v>
      </c>
      <c r="E1259" t="s">
        <v>5289</v>
      </c>
    </row>
    <row r="1260" spans="3:5" x14ac:dyDescent="0.25">
      <c r="C1260" t="s">
        <v>2528</v>
      </c>
      <c r="D1260">
        <v>3988099</v>
      </c>
      <c r="E1260" t="s">
        <v>5290</v>
      </c>
    </row>
    <row r="1261" spans="3:5" x14ac:dyDescent="0.25">
      <c r="C1261" t="s">
        <v>2530</v>
      </c>
      <c r="D1261">
        <v>4087806</v>
      </c>
      <c r="E1261" t="s">
        <v>5291</v>
      </c>
    </row>
    <row r="1262" spans="3:5" x14ac:dyDescent="0.25">
      <c r="C1262" t="s">
        <v>2532</v>
      </c>
      <c r="D1262">
        <v>3840564</v>
      </c>
      <c r="E1262" t="s">
        <v>5292</v>
      </c>
    </row>
    <row r="1263" spans="3:5" x14ac:dyDescent="0.25">
      <c r="C1263" t="s">
        <v>2534</v>
      </c>
      <c r="D1263">
        <v>3768463</v>
      </c>
      <c r="E1263" t="s">
        <v>5293</v>
      </c>
    </row>
    <row r="1264" spans="3:5" x14ac:dyDescent="0.25">
      <c r="C1264" t="s">
        <v>2536</v>
      </c>
      <c r="D1264">
        <v>4464109</v>
      </c>
      <c r="E1264" t="s">
        <v>5294</v>
      </c>
    </row>
    <row r="1265" spans="3:5" x14ac:dyDescent="0.25">
      <c r="C1265" t="s">
        <v>2538</v>
      </c>
      <c r="D1265">
        <v>4492151</v>
      </c>
      <c r="E1265" t="s">
        <v>5295</v>
      </c>
    </row>
    <row r="1266" spans="3:5" x14ac:dyDescent="0.25">
      <c r="C1266" t="s">
        <v>2540</v>
      </c>
      <c r="D1266">
        <v>3876831</v>
      </c>
      <c r="E1266" t="s">
        <v>5296</v>
      </c>
    </row>
    <row r="1267" spans="3:5" x14ac:dyDescent="0.25">
      <c r="C1267" t="s">
        <v>2542</v>
      </c>
      <c r="D1267">
        <v>4220175</v>
      </c>
      <c r="E1267" t="s">
        <v>5297</v>
      </c>
    </row>
    <row r="1268" spans="3:5" x14ac:dyDescent="0.25">
      <c r="C1268" t="s">
        <v>2544</v>
      </c>
      <c r="D1268">
        <v>4149255</v>
      </c>
      <c r="E1268" t="s">
        <v>5298</v>
      </c>
    </row>
    <row r="1269" spans="3:5" x14ac:dyDescent="0.25">
      <c r="C1269" t="s">
        <v>2546</v>
      </c>
      <c r="D1269">
        <v>3977552</v>
      </c>
      <c r="E1269" t="s">
        <v>5299</v>
      </c>
    </row>
    <row r="1270" spans="3:5" x14ac:dyDescent="0.25">
      <c r="C1270" t="s">
        <v>2548</v>
      </c>
      <c r="D1270">
        <v>3856116</v>
      </c>
      <c r="E1270" t="s">
        <v>5300</v>
      </c>
    </row>
    <row r="1271" spans="3:5" x14ac:dyDescent="0.25">
      <c r="C1271" t="s">
        <v>2550</v>
      </c>
      <c r="D1271">
        <v>4087225</v>
      </c>
      <c r="E1271" t="s">
        <v>5301</v>
      </c>
    </row>
    <row r="1272" spans="3:5" x14ac:dyDescent="0.25">
      <c r="C1272" t="s">
        <v>2552</v>
      </c>
      <c r="D1272">
        <v>4547871</v>
      </c>
      <c r="E1272" t="s">
        <v>5302</v>
      </c>
    </row>
    <row r="1273" spans="3:5" x14ac:dyDescent="0.25">
      <c r="C1273" t="s">
        <v>2554</v>
      </c>
      <c r="D1273">
        <v>4712252</v>
      </c>
      <c r="E1273" t="s">
        <v>5303</v>
      </c>
    </row>
    <row r="1274" spans="3:5" x14ac:dyDescent="0.25">
      <c r="C1274" t="s">
        <v>2556</v>
      </c>
      <c r="D1274">
        <v>4041931</v>
      </c>
      <c r="E1274" t="s">
        <v>5304</v>
      </c>
    </row>
    <row r="1275" spans="3:5" x14ac:dyDescent="0.25">
      <c r="C1275" t="s">
        <v>2558</v>
      </c>
      <c r="D1275">
        <v>4538267</v>
      </c>
      <c r="E1275" t="s">
        <v>5305</v>
      </c>
    </row>
    <row r="1276" spans="3:5" x14ac:dyDescent="0.25">
      <c r="C1276" t="s">
        <v>2560</v>
      </c>
      <c r="D1276">
        <v>4537922</v>
      </c>
      <c r="E1276" t="s">
        <v>5306</v>
      </c>
    </row>
    <row r="1277" spans="3:5" x14ac:dyDescent="0.25">
      <c r="C1277" t="s">
        <v>2562</v>
      </c>
      <c r="D1277">
        <v>4386970</v>
      </c>
      <c r="E1277" t="s">
        <v>5307</v>
      </c>
    </row>
    <row r="1278" spans="3:5" x14ac:dyDescent="0.25">
      <c r="C1278" t="s">
        <v>2564</v>
      </c>
      <c r="D1278">
        <v>4082883</v>
      </c>
      <c r="E1278" t="s">
        <v>5308</v>
      </c>
    </row>
    <row r="1279" spans="3:5" x14ac:dyDescent="0.25">
      <c r="C1279" t="s">
        <v>2566</v>
      </c>
      <c r="D1279">
        <v>3599336</v>
      </c>
      <c r="E1279" t="s">
        <v>5309</v>
      </c>
    </row>
    <row r="1280" spans="3:5" x14ac:dyDescent="0.25">
      <c r="C1280" t="s">
        <v>2568</v>
      </c>
      <c r="D1280">
        <v>3997051</v>
      </c>
      <c r="E1280" t="s">
        <v>5310</v>
      </c>
    </row>
    <row r="1281" spans="3:5" x14ac:dyDescent="0.25">
      <c r="C1281" t="s">
        <v>2570</v>
      </c>
      <c r="D1281">
        <v>4283793</v>
      </c>
      <c r="E1281" t="s">
        <v>5311</v>
      </c>
    </row>
    <row r="1282" spans="3:5" x14ac:dyDescent="0.25">
      <c r="C1282" t="s">
        <v>2572</v>
      </c>
      <c r="D1282">
        <v>4210583</v>
      </c>
      <c r="E1282" t="s">
        <v>5312</v>
      </c>
    </row>
    <row r="1283" spans="3:5" x14ac:dyDescent="0.25">
      <c r="C1283" t="s">
        <v>2574</v>
      </c>
      <c r="D1283">
        <v>4118796</v>
      </c>
      <c r="E1283" t="s">
        <v>5313</v>
      </c>
    </row>
    <row r="1284" spans="3:5" x14ac:dyDescent="0.25">
      <c r="C1284" t="s">
        <v>2576</v>
      </c>
      <c r="D1284">
        <v>4240564</v>
      </c>
      <c r="E1284" t="s">
        <v>5314</v>
      </c>
    </row>
    <row r="1285" spans="3:5" x14ac:dyDescent="0.25">
      <c r="C1285" t="s">
        <v>2578</v>
      </c>
      <c r="D1285">
        <v>4058539</v>
      </c>
      <c r="E1285" t="s">
        <v>5315</v>
      </c>
    </row>
    <row r="1286" spans="3:5" x14ac:dyDescent="0.25">
      <c r="C1286" t="s">
        <v>2580</v>
      </c>
      <c r="D1286">
        <v>3795781</v>
      </c>
      <c r="E1286" t="s">
        <v>5316</v>
      </c>
    </row>
    <row r="1287" spans="3:5" x14ac:dyDescent="0.25">
      <c r="C1287" t="s">
        <v>2582</v>
      </c>
      <c r="D1287">
        <v>3410941</v>
      </c>
      <c r="E1287" t="s">
        <v>5317</v>
      </c>
    </row>
    <row r="1288" spans="3:5" x14ac:dyDescent="0.25">
      <c r="C1288" t="s">
        <v>2584</v>
      </c>
      <c r="D1288">
        <v>3492999</v>
      </c>
      <c r="E1288" t="s">
        <v>5318</v>
      </c>
    </row>
    <row r="1289" spans="3:5" x14ac:dyDescent="0.25">
      <c r="C1289" t="s">
        <v>2586</v>
      </c>
      <c r="D1289">
        <v>4305333</v>
      </c>
      <c r="E1289" t="s">
        <v>5319</v>
      </c>
    </row>
    <row r="1290" spans="3:5" x14ac:dyDescent="0.25">
      <c r="C1290" t="s">
        <v>2588</v>
      </c>
      <c r="D1290">
        <v>4338451</v>
      </c>
      <c r="E1290" t="s">
        <v>5320</v>
      </c>
    </row>
    <row r="1291" spans="3:5" x14ac:dyDescent="0.25">
      <c r="C1291" t="s">
        <v>2590</v>
      </c>
      <c r="D1291">
        <v>4167999</v>
      </c>
      <c r="E1291" t="s">
        <v>5321</v>
      </c>
    </row>
    <row r="1292" spans="3:5" x14ac:dyDescent="0.25">
      <c r="C1292" t="s">
        <v>2592</v>
      </c>
      <c r="D1292">
        <v>4218668</v>
      </c>
      <c r="E1292" t="s">
        <v>5322</v>
      </c>
    </row>
    <row r="1293" spans="3:5" x14ac:dyDescent="0.25">
      <c r="C1293" t="s">
        <v>2594</v>
      </c>
      <c r="D1293">
        <v>3841872</v>
      </c>
      <c r="E1293" t="s">
        <v>5323</v>
      </c>
    </row>
    <row r="1294" spans="3:5" x14ac:dyDescent="0.25">
      <c r="C1294" t="s">
        <v>2596</v>
      </c>
      <c r="D1294">
        <v>4020704</v>
      </c>
      <c r="E1294" t="s">
        <v>5324</v>
      </c>
    </row>
    <row r="1295" spans="3:5" x14ac:dyDescent="0.25">
      <c r="C1295" t="s">
        <v>2598</v>
      </c>
      <c r="D1295">
        <v>4281016</v>
      </c>
      <c r="E1295" t="s">
        <v>5325</v>
      </c>
    </row>
    <row r="1296" spans="3:5" x14ac:dyDescent="0.25">
      <c r="C1296" t="s">
        <v>2600</v>
      </c>
      <c r="D1296">
        <v>3750509</v>
      </c>
      <c r="E1296" t="s">
        <v>5326</v>
      </c>
    </row>
    <row r="1297" spans="3:5" x14ac:dyDescent="0.25">
      <c r="C1297" t="s">
        <v>2602</v>
      </c>
      <c r="D1297">
        <v>3444999</v>
      </c>
      <c r="E1297" t="s">
        <v>5327</v>
      </c>
    </row>
    <row r="1298" spans="3:5" x14ac:dyDescent="0.25">
      <c r="C1298" t="s">
        <v>2604</v>
      </c>
      <c r="D1298">
        <v>3951091</v>
      </c>
      <c r="E1298" t="s">
        <v>5328</v>
      </c>
    </row>
    <row r="1299" spans="3:5" x14ac:dyDescent="0.25">
      <c r="C1299" t="s">
        <v>2606</v>
      </c>
      <c r="D1299">
        <v>4124202</v>
      </c>
      <c r="E1299" t="s">
        <v>5329</v>
      </c>
    </row>
    <row r="1300" spans="3:5" x14ac:dyDescent="0.25">
      <c r="C1300" t="s">
        <v>2608</v>
      </c>
      <c r="D1300">
        <v>3485951</v>
      </c>
      <c r="E1300" t="s">
        <v>5330</v>
      </c>
    </row>
    <row r="1301" spans="3:5" x14ac:dyDescent="0.25">
      <c r="C1301" t="s">
        <v>2610</v>
      </c>
      <c r="D1301">
        <v>3440023</v>
      </c>
      <c r="E1301" t="s">
        <v>5331</v>
      </c>
    </row>
    <row r="1302" spans="3:5" x14ac:dyDescent="0.25">
      <c r="C1302" t="s">
        <v>2612</v>
      </c>
      <c r="D1302">
        <v>4061585</v>
      </c>
      <c r="E1302" t="s">
        <v>5332</v>
      </c>
    </row>
    <row r="1303" spans="3:5" x14ac:dyDescent="0.25">
      <c r="C1303" t="s">
        <v>2614</v>
      </c>
      <c r="D1303">
        <v>4257169</v>
      </c>
      <c r="E1303" t="s">
        <v>5333</v>
      </c>
    </row>
    <row r="1304" spans="3:5" x14ac:dyDescent="0.25">
      <c r="C1304" t="s">
        <v>2616</v>
      </c>
      <c r="D1304">
        <v>4049691</v>
      </c>
      <c r="E1304" t="s">
        <v>5334</v>
      </c>
    </row>
    <row r="1305" spans="3:5" x14ac:dyDescent="0.25">
      <c r="C1305" t="s">
        <v>2618</v>
      </c>
      <c r="D1305">
        <v>3947142</v>
      </c>
      <c r="E1305" t="s">
        <v>5335</v>
      </c>
    </row>
    <row r="1306" spans="3:5" x14ac:dyDescent="0.25">
      <c r="C1306" t="s">
        <v>2620</v>
      </c>
      <c r="D1306">
        <v>4270664</v>
      </c>
      <c r="E1306" t="s">
        <v>5336</v>
      </c>
    </row>
    <row r="1307" spans="3:5" x14ac:dyDescent="0.25">
      <c r="C1307" t="s">
        <v>2622</v>
      </c>
      <c r="D1307">
        <v>4066343</v>
      </c>
      <c r="E1307" t="s">
        <v>5337</v>
      </c>
    </row>
    <row r="1308" spans="3:5" x14ac:dyDescent="0.25">
      <c r="C1308" t="s">
        <v>2624</v>
      </c>
      <c r="D1308">
        <v>3608148</v>
      </c>
      <c r="E1308" t="s">
        <v>5338</v>
      </c>
    </row>
    <row r="1309" spans="3:5" x14ac:dyDescent="0.25">
      <c r="C1309" t="s">
        <v>2626</v>
      </c>
      <c r="D1309">
        <v>3977741</v>
      </c>
      <c r="E1309" t="s">
        <v>5339</v>
      </c>
    </row>
    <row r="1310" spans="3:5" x14ac:dyDescent="0.25">
      <c r="C1310" t="s">
        <v>2628</v>
      </c>
      <c r="D1310">
        <v>4235240</v>
      </c>
      <c r="E1310" t="s">
        <v>5340</v>
      </c>
    </row>
    <row r="1311" spans="3:5" x14ac:dyDescent="0.25">
      <c r="C1311" t="s">
        <v>2630</v>
      </c>
      <c r="D1311">
        <v>4289961</v>
      </c>
      <c r="E1311" t="s">
        <v>5341</v>
      </c>
    </row>
    <row r="1312" spans="3:5" x14ac:dyDescent="0.25">
      <c r="C1312" t="s">
        <v>2632</v>
      </c>
      <c r="D1312">
        <v>4585140</v>
      </c>
      <c r="E1312" t="s">
        <v>5342</v>
      </c>
    </row>
    <row r="1313" spans="2:5" x14ac:dyDescent="0.25">
      <c r="C1313" t="s">
        <v>2634</v>
      </c>
      <c r="D1313">
        <v>4194893</v>
      </c>
      <c r="E1313" t="s">
        <v>5343</v>
      </c>
    </row>
    <row r="1314" spans="2:5" x14ac:dyDescent="0.25">
      <c r="C1314" t="s">
        <v>2636</v>
      </c>
      <c r="D1314">
        <v>4217099</v>
      </c>
      <c r="E1314" t="s">
        <v>5344</v>
      </c>
    </row>
    <row r="1315" spans="2:5" x14ac:dyDescent="0.25">
      <c r="B1315" t="s">
        <v>2638</v>
      </c>
    </row>
    <row r="1316" spans="2:5" x14ac:dyDescent="0.25">
      <c r="C1316" t="s">
        <v>2639</v>
      </c>
      <c r="D1316">
        <v>4388208</v>
      </c>
      <c r="E1316" t="s">
        <v>5345</v>
      </c>
    </row>
    <row r="1317" spans="2:5" x14ac:dyDescent="0.25">
      <c r="C1317" t="s">
        <v>2641</v>
      </c>
      <c r="D1317">
        <v>4523865</v>
      </c>
      <c r="E1317" t="s">
        <v>5346</v>
      </c>
    </row>
    <row r="1318" spans="2:5" x14ac:dyDescent="0.25">
      <c r="C1318" t="s">
        <v>2643</v>
      </c>
      <c r="D1318">
        <v>4425431</v>
      </c>
      <c r="E1318" t="s">
        <v>5347</v>
      </c>
    </row>
    <row r="1319" spans="2:5" x14ac:dyDescent="0.25">
      <c r="C1319" t="s">
        <v>2645</v>
      </c>
      <c r="D1319">
        <v>3993515</v>
      </c>
      <c r="E1319" t="s">
        <v>5348</v>
      </c>
    </row>
    <row r="1320" spans="2:5" x14ac:dyDescent="0.25">
      <c r="C1320" t="s">
        <v>2647</v>
      </c>
      <c r="D1320">
        <v>3663638</v>
      </c>
      <c r="E1320" t="s">
        <v>5349</v>
      </c>
    </row>
    <row r="1321" spans="2:5" x14ac:dyDescent="0.25">
      <c r="C1321" t="s">
        <v>2649</v>
      </c>
      <c r="D1321">
        <v>4293186</v>
      </c>
      <c r="E1321" t="s">
        <v>5350</v>
      </c>
    </row>
    <row r="1322" spans="2:5" x14ac:dyDescent="0.25">
      <c r="C1322" t="s">
        <v>2651</v>
      </c>
      <c r="D1322">
        <v>4405883</v>
      </c>
      <c r="E1322" t="s">
        <v>5351</v>
      </c>
    </row>
    <row r="1323" spans="2:5" x14ac:dyDescent="0.25">
      <c r="C1323" t="s">
        <v>2653</v>
      </c>
      <c r="D1323">
        <v>3979701</v>
      </c>
      <c r="E1323" t="s">
        <v>5352</v>
      </c>
    </row>
    <row r="1324" spans="2:5" x14ac:dyDescent="0.25">
      <c r="C1324" t="s">
        <v>2655</v>
      </c>
      <c r="D1324">
        <v>3921617</v>
      </c>
      <c r="E1324" t="s">
        <v>5353</v>
      </c>
    </row>
    <row r="1325" spans="2:5" x14ac:dyDescent="0.25">
      <c r="C1325" t="s">
        <v>2657</v>
      </c>
      <c r="D1325">
        <v>4077891</v>
      </c>
      <c r="E1325" t="s">
        <v>5354</v>
      </c>
    </row>
    <row r="1326" spans="2:5" x14ac:dyDescent="0.25">
      <c r="C1326" t="s">
        <v>2659</v>
      </c>
      <c r="D1326">
        <v>3728054</v>
      </c>
      <c r="E1326" t="s">
        <v>5355</v>
      </c>
    </row>
    <row r="1327" spans="2:5" x14ac:dyDescent="0.25">
      <c r="C1327" t="s">
        <v>2661</v>
      </c>
      <c r="D1327">
        <v>3488352</v>
      </c>
      <c r="E1327" t="s">
        <v>5356</v>
      </c>
    </row>
    <row r="1328" spans="2:5" x14ac:dyDescent="0.25">
      <c r="C1328" t="s">
        <v>2663</v>
      </c>
      <c r="D1328">
        <v>3949392</v>
      </c>
      <c r="E1328" t="s">
        <v>5357</v>
      </c>
    </row>
    <row r="1329" spans="3:5" x14ac:dyDescent="0.25">
      <c r="C1329" t="s">
        <v>2665</v>
      </c>
      <c r="D1329">
        <v>4309869</v>
      </c>
      <c r="E1329" t="s">
        <v>5358</v>
      </c>
    </row>
    <row r="1330" spans="3:5" x14ac:dyDescent="0.25">
      <c r="C1330" t="s">
        <v>2667</v>
      </c>
      <c r="D1330">
        <v>4177521</v>
      </c>
      <c r="E1330" t="s">
        <v>5359</v>
      </c>
    </row>
    <row r="1331" spans="3:5" x14ac:dyDescent="0.25">
      <c r="C1331" t="s">
        <v>2669</v>
      </c>
      <c r="D1331">
        <v>4077293</v>
      </c>
      <c r="E1331" t="s">
        <v>5360</v>
      </c>
    </row>
    <row r="1332" spans="3:5" x14ac:dyDescent="0.25">
      <c r="C1332" t="s">
        <v>2671</v>
      </c>
      <c r="D1332">
        <v>3538407</v>
      </c>
      <c r="E1332" t="s">
        <v>5361</v>
      </c>
    </row>
    <row r="1333" spans="3:5" x14ac:dyDescent="0.25">
      <c r="C1333" t="s">
        <v>2673</v>
      </c>
      <c r="D1333">
        <v>4174473</v>
      </c>
      <c r="E1333" t="s">
        <v>5362</v>
      </c>
    </row>
    <row r="1334" spans="3:5" x14ac:dyDescent="0.25">
      <c r="C1334" t="s">
        <v>2675</v>
      </c>
      <c r="D1334">
        <v>4321403</v>
      </c>
      <c r="E1334" t="s">
        <v>5363</v>
      </c>
    </row>
    <row r="1335" spans="3:5" x14ac:dyDescent="0.25">
      <c r="C1335" t="s">
        <v>2677</v>
      </c>
      <c r="D1335">
        <v>4011133</v>
      </c>
      <c r="E1335" t="s">
        <v>5364</v>
      </c>
    </row>
    <row r="1336" spans="3:5" x14ac:dyDescent="0.25">
      <c r="C1336" t="s">
        <v>2679</v>
      </c>
      <c r="D1336">
        <v>3581809</v>
      </c>
      <c r="E1336" t="s">
        <v>5365</v>
      </c>
    </row>
    <row r="1337" spans="3:5" x14ac:dyDescent="0.25">
      <c r="C1337" t="s">
        <v>2681</v>
      </c>
      <c r="D1337">
        <v>4044356</v>
      </c>
      <c r="E1337" t="s">
        <v>5366</v>
      </c>
    </row>
    <row r="1338" spans="3:5" x14ac:dyDescent="0.25">
      <c r="C1338" t="s">
        <v>2683</v>
      </c>
      <c r="D1338">
        <v>3715554</v>
      </c>
      <c r="E1338" t="s">
        <v>5367</v>
      </c>
    </row>
    <row r="1339" spans="3:5" x14ac:dyDescent="0.25">
      <c r="C1339" t="s">
        <v>2685</v>
      </c>
      <c r="D1339">
        <v>3528914</v>
      </c>
      <c r="E1339" t="s">
        <v>5368</v>
      </c>
    </row>
    <row r="1340" spans="3:5" x14ac:dyDescent="0.25">
      <c r="C1340" t="s">
        <v>2687</v>
      </c>
      <c r="D1340">
        <v>3528230</v>
      </c>
      <c r="E1340" t="s">
        <v>5369</v>
      </c>
    </row>
    <row r="1341" spans="3:5" x14ac:dyDescent="0.25">
      <c r="C1341" t="s">
        <v>2689</v>
      </c>
      <c r="D1341">
        <v>3824095</v>
      </c>
      <c r="E1341" t="s">
        <v>5370</v>
      </c>
    </row>
    <row r="1342" spans="3:5" x14ac:dyDescent="0.25">
      <c r="C1342" t="s">
        <v>2691</v>
      </c>
      <c r="D1342">
        <v>3903881</v>
      </c>
      <c r="E1342" t="s">
        <v>5371</v>
      </c>
    </row>
    <row r="1343" spans="3:5" x14ac:dyDescent="0.25">
      <c r="C1343" t="s">
        <v>2693</v>
      </c>
      <c r="D1343">
        <v>4050894</v>
      </c>
      <c r="E1343" t="s">
        <v>5372</v>
      </c>
    </row>
    <row r="1344" spans="3:5" x14ac:dyDescent="0.25">
      <c r="C1344" t="s">
        <v>2695</v>
      </c>
      <c r="D1344">
        <v>4105033</v>
      </c>
      <c r="E1344" t="s">
        <v>5373</v>
      </c>
    </row>
    <row r="1345" spans="3:5" x14ac:dyDescent="0.25">
      <c r="C1345" t="s">
        <v>2697</v>
      </c>
      <c r="D1345">
        <v>3961771</v>
      </c>
      <c r="E1345" t="s">
        <v>5374</v>
      </c>
    </row>
    <row r="1346" spans="3:5" x14ac:dyDescent="0.25">
      <c r="C1346" t="s">
        <v>2699</v>
      </c>
      <c r="D1346">
        <v>3735291</v>
      </c>
      <c r="E1346" t="s">
        <v>5375</v>
      </c>
    </row>
    <row r="1347" spans="3:5" x14ac:dyDescent="0.25">
      <c r="C1347" t="s">
        <v>2701</v>
      </c>
      <c r="D1347">
        <v>3997777</v>
      </c>
      <c r="E1347" t="s">
        <v>5376</v>
      </c>
    </row>
    <row r="1348" spans="3:5" x14ac:dyDescent="0.25">
      <c r="C1348" t="s">
        <v>2703</v>
      </c>
      <c r="D1348">
        <v>3952111</v>
      </c>
      <c r="E1348" t="s">
        <v>5377</v>
      </c>
    </row>
    <row r="1349" spans="3:5" x14ac:dyDescent="0.25">
      <c r="C1349" t="s">
        <v>2705</v>
      </c>
      <c r="D1349">
        <v>3833874</v>
      </c>
      <c r="E1349" t="s">
        <v>5378</v>
      </c>
    </row>
    <row r="1350" spans="3:5" x14ac:dyDescent="0.25">
      <c r="C1350" t="s">
        <v>2707</v>
      </c>
      <c r="D1350">
        <v>4199504</v>
      </c>
      <c r="E1350" t="s">
        <v>5379</v>
      </c>
    </row>
    <row r="1351" spans="3:5" x14ac:dyDescent="0.25">
      <c r="C1351" t="s">
        <v>2709</v>
      </c>
      <c r="D1351">
        <v>4143378</v>
      </c>
      <c r="E1351" t="s">
        <v>5380</v>
      </c>
    </row>
    <row r="1352" spans="3:5" x14ac:dyDescent="0.25">
      <c r="C1352" t="s">
        <v>2711</v>
      </c>
      <c r="D1352">
        <v>4090357</v>
      </c>
      <c r="E1352" t="s">
        <v>5381</v>
      </c>
    </row>
    <row r="1353" spans="3:5" x14ac:dyDescent="0.25">
      <c r="C1353" t="s">
        <v>2713</v>
      </c>
      <c r="D1353">
        <v>3964098</v>
      </c>
      <c r="E1353" t="s">
        <v>5382</v>
      </c>
    </row>
    <row r="1354" spans="3:5" x14ac:dyDescent="0.25">
      <c r="C1354" t="s">
        <v>2715</v>
      </c>
      <c r="D1354">
        <v>4199723</v>
      </c>
      <c r="E1354" t="s">
        <v>5383</v>
      </c>
    </row>
    <row r="1355" spans="3:5" x14ac:dyDescent="0.25">
      <c r="C1355" t="s">
        <v>2717</v>
      </c>
      <c r="D1355">
        <v>3568158</v>
      </c>
      <c r="E1355" t="s">
        <v>5384</v>
      </c>
    </row>
    <row r="1356" spans="3:5" x14ac:dyDescent="0.25">
      <c r="C1356" t="s">
        <v>2719</v>
      </c>
      <c r="D1356">
        <v>4204480</v>
      </c>
      <c r="E1356" t="s">
        <v>5385</v>
      </c>
    </row>
    <row r="1357" spans="3:5" x14ac:dyDescent="0.25">
      <c r="C1357" t="s">
        <v>2721</v>
      </c>
      <c r="D1357">
        <v>4298913</v>
      </c>
      <c r="E1357" t="s">
        <v>5386</v>
      </c>
    </row>
    <row r="1358" spans="3:5" x14ac:dyDescent="0.25">
      <c r="C1358" t="s">
        <v>2723</v>
      </c>
      <c r="D1358">
        <v>4003873</v>
      </c>
      <c r="E1358" t="s">
        <v>5387</v>
      </c>
    </row>
    <row r="1359" spans="3:5" x14ac:dyDescent="0.25">
      <c r="C1359" t="s">
        <v>2725</v>
      </c>
      <c r="D1359">
        <v>3771016</v>
      </c>
      <c r="E1359" t="s">
        <v>5388</v>
      </c>
    </row>
    <row r="1360" spans="3:5" x14ac:dyDescent="0.25">
      <c r="C1360" t="s">
        <v>2727</v>
      </c>
      <c r="D1360">
        <v>4061804</v>
      </c>
      <c r="E1360" t="s">
        <v>5389</v>
      </c>
    </row>
    <row r="1361" spans="3:5" x14ac:dyDescent="0.25">
      <c r="C1361" t="s">
        <v>2729</v>
      </c>
      <c r="D1361">
        <v>4309578</v>
      </c>
      <c r="E1361" t="s">
        <v>5390</v>
      </c>
    </row>
    <row r="1362" spans="3:5" x14ac:dyDescent="0.25">
      <c r="C1362" t="s">
        <v>2731</v>
      </c>
      <c r="D1362">
        <v>4267879</v>
      </c>
      <c r="E1362" t="s">
        <v>5391</v>
      </c>
    </row>
    <row r="1363" spans="3:5" x14ac:dyDescent="0.25">
      <c r="C1363" t="s">
        <v>2733</v>
      </c>
      <c r="D1363">
        <v>4132493</v>
      </c>
      <c r="E1363" t="s">
        <v>5392</v>
      </c>
    </row>
    <row r="1364" spans="3:5" x14ac:dyDescent="0.25">
      <c r="C1364" t="s">
        <v>2735</v>
      </c>
      <c r="D1364">
        <v>4075911</v>
      </c>
      <c r="E1364" t="s">
        <v>5393</v>
      </c>
    </row>
    <row r="1365" spans="3:5" x14ac:dyDescent="0.25">
      <c r="C1365" t="s">
        <v>2737</v>
      </c>
      <c r="D1365">
        <v>4097885</v>
      </c>
      <c r="E1365" t="s">
        <v>5394</v>
      </c>
    </row>
    <row r="1366" spans="3:5" x14ac:dyDescent="0.25">
      <c r="C1366" t="s">
        <v>2739</v>
      </c>
      <c r="D1366">
        <v>3996388</v>
      </c>
      <c r="E1366" t="s">
        <v>5395</v>
      </c>
    </row>
    <row r="1367" spans="3:5" x14ac:dyDescent="0.25">
      <c r="C1367" t="s">
        <v>2741</v>
      </c>
      <c r="D1367">
        <v>3601843</v>
      </c>
      <c r="E1367" t="s">
        <v>5396</v>
      </c>
    </row>
    <row r="1368" spans="3:5" x14ac:dyDescent="0.25">
      <c r="C1368" t="s">
        <v>2743</v>
      </c>
      <c r="D1368">
        <v>3401054</v>
      </c>
      <c r="E1368" t="s">
        <v>5397</v>
      </c>
    </row>
    <row r="1369" spans="3:5" x14ac:dyDescent="0.25">
      <c r="C1369" t="s">
        <v>2745</v>
      </c>
      <c r="D1369">
        <v>4336794</v>
      </c>
      <c r="E1369" t="s">
        <v>5398</v>
      </c>
    </row>
    <row r="1370" spans="3:5" x14ac:dyDescent="0.25">
      <c r="C1370" t="s">
        <v>2747</v>
      </c>
      <c r="D1370">
        <v>4349513</v>
      </c>
      <c r="E1370" t="s">
        <v>5399</v>
      </c>
    </row>
    <row r="1371" spans="3:5" x14ac:dyDescent="0.25">
      <c r="C1371" t="s">
        <v>2749</v>
      </c>
      <c r="D1371">
        <v>3871219</v>
      </c>
      <c r="E1371" t="s">
        <v>5400</v>
      </c>
    </row>
    <row r="1372" spans="3:5" x14ac:dyDescent="0.25">
      <c r="C1372" t="s">
        <v>2751</v>
      </c>
      <c r="D1372">
        <v>3795259</v>
      </c>
      <c r="E1372" t="s">
        <v>5401</v>
      </c>
    </row>
    <row r="1373" spans="3:5" x14ac:dyDescent="0.25">
      <c r="C1373" t="s">
        <v>2753</v>
      </c>
      <c r="D1373">
        <v>4125591</v>
      </c>
      <c r="E1373" t="s">
        <v>5402</v>
      </c>
    </row>
    <row r="1374" spans="3:5" x14ac:dyDescent="0.25">
      <c r="C1374" t="s">
        <v>2755</v>
      </c>
      <c r="D1374">
        <v>4646996</v>
      </c>
      <c r="E1374" t="s">
        <v>5403</v>
      </c>
    </row>
    <row r="1375" spans="3:5" x14ac:dyDescent="0.25">
      <c r="C1375" t="s">
        <v>2757</v>
      </c>
      <c r="D1375">
        <v>4520625</v>
      </c>
      <c r="E1375" t="s">
        <v>5404</v>
      </c>
    </row>
    <row r="1376" spans="3:5" x14ac:dyDescent="0.25">
      <c r="C1376" t="s">
        <v>2759</v>
      </c>
      <c r="D1376">
        <v>4113118</v>
      </c>
      <c r="E1376" t="s">
        <v>5405</v>
      </c>
    </row>
    <row r="1377" spans="3:5" x14ac:dyDescent="0.25">
      <c r="C1377" t="s">
        <v>2761</v>
      </c>
      <c r="D1377">
        <v>4170953</v>
      </c>
      <c r="E1377" t="s">
        <v>5406</v>
      </c>
    </row>
    <row r="1378" spans="3:5" x14ac:dyDescent="0.25">
      <c r="C1378" t="s">
        <v>2763</v>
      </c>
      <c r="D1378">
        <v>4169451</v>
      </c>
      <c r="E1378" t="s">
        <v>5407</v>
      </c>
    </row>
    <row r="1379" spans="3:5" x14ac:dyDescent="0.25">
      <c r="C1379" t="s">
        <v>2765</v>
      </c>
      <c r="D1379">
        <v>4287540</v>
      </c>
      <c r="E1379" t="s">
        <v>5408</v>
      </c>
    </row>
    <row r="1380" spans="3:5" x14ac:dyDescent="0.25">
      <c r="C1380" t="s">
        <v>2767</v>
      </c>
      <c r="D1380">
        <v>4286701</v>
      </c>
      <c r="E1380" t="s">
        <v>5409</v>
      </c>
    </row>
    <row r="1381" spans="3:5" x14ac:dyDescent="0.25">
      <c r="C1381" t="s">
        <v>2769</v>
      </c>
      <c r="D1381">
        <v>3969524</v>
      </c>
      <c r="E1381" t="s">
        <v>5410</v>
      </c>
    </row>
    <row r="1382" spans="3:5" x14ac:dyDescent="0.25">
      <c r="C1382" t="s">
        <v>2771</v>
      </c>
      <c r="D1382">
        <v>4039013</v>
      </c>
      <c r="E1382" t="s">
        <v>5411</v>
      </c>
    </row>
    <row r="1383" spans="3:5" x14ac:dyDescent="0.25">
      <c r="C1383" t="s">
        <v>2773</v>
      </c>
      <c r="D1383">
        <v>4316247</v>
      </c>
      <c r="E1383" t="s">
        <v>5412</v>
      </c>
    </row>
    <row r="1384" spans="3:5" x14ac:dyDescent="0.25">
      <c r="C1384" t="s">
        <v>2775</v>
      </c>
      <c r="D1384">
        <v>3963678</v>
      </c>
      <c r="E1384" t="s">
        <v>5413</v>
      </c>
    </row>
    <row r="1385" spans="3:5" x14ac:dyDescent="0.25">
      <c r="C1385" t="s">
        <v>2777</v>
      </c>
      <c r="D1385">
        <v>3690166</v>
      </c>
      <c r="E1385" t="s">
        <v>5414</v>
      </c>
    </row>
    <row r="1386" spans="3:5" x14ac:dyDescent="0.25">
      <c r="C1386" t="s">
        <v>2779</v>
      </c>
      <c r="D1386">
        <v>3539872</v>
      </c>
      <c r="E1386" t="s">
        <v>5415</v>
      </c>
    </row>
    <row r="1387" spans="3:5" x14ac:dyDescent="0.25">
      <c r="C1387" t="s">
        <v>2781</v>
      </c>
      <c r="D1387">
        <v>3839001</v>
      </c>
      <c r="E1387" t="s">
        <v>5416</v>
      </c>
    </row>
    <row r="1388" spans="3:5" x14ac:dyDescent="0.25">
      <c r="C1388" t="s">
        <v>2783</v>
      </c>
      <c r="D1388">
        <v>3953786</v>
      </c>
      <c r="E1388" t="s">
        <v>5417</v>
      </c>
    </row>
    <row r="1389" spans="3:5" x14ac:dyDescent="0.25">
      <c r="C1389" t="s">
        <v>2785</v>
      </c>
      <c r="D1389">
        <v>3885622</v>
      </c>
      <c r="E1389" t="s">
        <v>5418</v>
      </c>
    </row>
    <row r="1390" spans="3:5" x14ac:dyDescent="0.25">
      <c r="C1390" t="s">
        <v>2787</v>
      </c>
      <c r="D1390">
        <v>3507795</v>
      </c>
      <c r="E1390" t="s">
        <v>5419</v>
      </c>
    </row>
    <row r="1391" spans="3:5" x14ac:dyDescent="0.25">
      <c r="C1391" t="s">
        <v>2789</v>
      </c>
      <c r="D1391">
        <v>3511132</v>
      </c>
      <c r="E1391" t="s">
        <v>5420</v>
      </c>
    </row>
    <row r="1392" spans="3:5" x14ac:dyDescent="0.25">
      <c r="C1392" t="s">
        <v>2791</v>
      </c>
      <c r="D1392">
        <v>3544288</v>
      </c>
      <c r="E1392" t="s">
        <v>5421</v>
      </c>
    </row>
    <row r="1393" spans="3:5" x14ac:dyDescent="0.25">
      <c r="C1393" t="s">
        <v>2793</v>
      </c>
      <c r="D1393">
        <v>3571084</v>
      </c>
      <c r="E1393" t="s">
        <v>5422</v>
      </c>
    </row>
    <row r="1394" spans="3:5" x14ac:dyDescent="0.25">
      <c r="C1394" t="s">
        <v>2795</v>
      </c>
      <c r="D1394">
        <v>4036869</v>
      </c>
      <c r="E1394" t="s">
        <v>5423</v>
      </c>
    </row>
    <row r="1395" spans="3:5" x14ac:dyDescent="0.25">
      <c r="C1395" t="s">
        <v>2797</v>
      </c>
      <c r="D1395">
        <v>3790270</v>
      </c>
      <c r="E1395" t="s">
        <v>5424</v>
      </c>
    </row>
    <row r="1396" spans="3:5" x14ac:dyDescent="0.25">
      <c r="C1396" t="s">
        <v>2799</v>
      </c>
      <c r="D1396">
        <v>3869953</v>
      </c>
      <c r="E1396" t="s">
        <v>5425</v>
      </c>
    </row>
    <row r="1397" spans="3:5" x14ac:dyDescent="0.25">
      <c r="C1397" t="s">
        <v>2801</v>
      </c>
      <c r="D1397">
        <v>3924038</v>
      </c>
      <c r="E1397" t="s">
        <v>5426</v>
      </c>
    </row>
    <row r="1398" spans="3:5" x14ac:dyDescent="0.25">
      <c r="C1398" t="s">
        <v>2803</v>
      </c>
      <c r="D1398">
        <v>4032077</v>
      </c>
      <c r="E1398" t="s">
        <v>5427</v>
      </c>
    </row>
    <row r="1399" spans="3:5" x14ac:dyDescent="0.25">
      <c r="C1399" t="s">
        <v>2805</v>
      </c>
      <c r="D1399">
        <v>4522394</v>
      </c>
      <c r="E1399" t="s">
        <v>5428</v>
      </c>
    </row>
    <row r="1400" spans="3:5" x14ac:dyDescent="0.25">
      <c r="C1400" t="s">
        <v>2807</v>
      </c>
      <c r="D1400">
        <v>4317099</v>
      </c>
      <c r="E1400" t="s">
        <v>5429</v>
      </c>
    </row>
    <row r="1401" spans="3:5" x14ac:dyDescent="0.25">
      <c r="C1401" t="s">
        <v>2809</v>
      </c>
      <c r="D1401">
        <v>3832996</v>
      </c>
      <c r="E1401" t="s">
        <v>5430</v>
      </c>
    </row>
    <row r="1402" spans="3:5" x14ac:dyDescent="0.25">
      <c r="C1402" t="s">
        <v>2811</v>
      </c>
      <c r="D1402">
        <v>3853939</v>
      </c>
      <c r="E1402" t="s">
        <v>5431</v>
      </c>
    </row>
    <row r="1403" spans="3:5" x14ac:dyDescent="0.25">
      <c r="C1403" t="s">
        <v>2813</v>
      </c>
      <c r="D1403">
        <v>4044659</v>
      </c>
      <c r="E1403" t="s">
        <v>5432</v>
      </c>
    </row>
    <row r="1404" spans="3:5" x14ac:dyDescent="0.25">
      <c r="C1404" t="s">
        <v>2815</v>
      </c>
      <c r="D1404">
        <v>4232496</v>
      </c>
      <c r="E1404" t="s">
        <v>5433</v>
      </c>
    </row>
    <row r="1405" spans="3:5" x14ac:dyDescent="0.25">
      <c r="C1405" t="s">
        <v>2817</v>
      </c>
      <c r="D1405">
        <v>4506812</v>
      </c>
      <c r="E1405" t="s">
        <v>5434</v>
      </c>
    </row>
    <row r="1406" spans="3:5" x14ac:dyDescent="0.25">
      <c r="C1406" t="s">
        <v>2819</v>
      </c>
      <c r="D1406">
        <v>4112536</v>
      </c>
      <c r="E1406" t="s">
        <v>5435</v>
      </c>
    </row>
    <row r="1407" spans="3:5" x14ac:dyDescent="0.25">
      <c r="C1407" t="s">
        <v>2821</v>
      </c>
      <c r="D1407">
        <v>3649321</v>
      </c>
      <c r="E1407" t="s">
        <v>5436</v>
      </c>
    </row>
    <row r="1408" spans="3:5" x14ac:dyDescent="0.25">
      <c r="C1408" t="s">
        <v>2823</v>
      </c>
      <c r="D1408">
        <v>4104525</v>
      </c>
      <c r="E1408" t="s">
        <v>5437</v>
      </c>
    </row>
    <row r="1409" spans="2:5" x14ac:dyDescent="0.25">
      <c r="C1409" t="s">
        <v>2825</v>
      </c>
      <c r="D1409">
        <v>4323779</v>
      </c>
      <c r="E1409" t="s">
        <v>5438</v>
      </c>
    </row>
    <row r="1410" spans="2:5" x14ac:dyDescent="0.25">
      <c r="C1410" t="s">
        <v>2827</v>
      </c>
      <c r="D1410">
        <v>4205902</v>
      </c>
      <c r="E1410" t="s">
        <v>5439</v>
      </c>
    </row>
    <row r="1411" spans="2:5" x14ac:dyDescent="0.25">
      <c r="C1411" t="s">
        <v>2829</v>
      </c>
      <c r="D1411">
        <v>4080004</v>
      </c>
      <c r="E1411" t="s">
        <v>5440</v>
      </c>
    </row>
    <row r="1412" spans="2:5" x14ac:dyDescent="0.25">
      <c r="C1412" t="s">
        <v>2831</v>
      </c>
      <c r="D1412">
        <v>3508123</v>
      </c>
      <c r="E1412" t="s">
        <v>5441</v>
      </c>
    </row>
    <row r="1413" spans="2:5" x14ac:dyDescent="0.25">
      <c r="C1413" t="s">
        <v>2833</v>
      </c>
      <c r="D1413">
        <v>3543009</v>
      </c>
      <c r="E1413" t="s">
        <v>5442</v>
      </c>
    </row>
    <row r="1414" spans="2:5" x14ac:dyDescent="0.25">
      <c r="C1414" t="s">
        <v>2835</v>
      </c>
      <c r="D1414">
        <v>4443597</v>
      </c>
      <c r="E1414" t="s">
        <v>5443</v>
      </c>
    </row>
    <row r="1415" spans="2:5" x14ac:dyDescent="0.25">
      <c r="C1415" t="s">
        <v>2837</v>
      </c>
      <c r="D1415">
        <v>4410218</v>
      </c>
      <c r="E1415" t="s">
        <v>5444</v>
      </c>
    </row>
    <row r="1416" spans="2:5" x14ac:dyDescent="0.25">
      <c r="B1416" t="s">
        <v>2839</v>
      </c>
    </row>
    <row r="1417" spans="2:5" x14ac:dyDescent="0.25">
      <c r="C1417" t="s">
        <v>2840</v>
      </c>
      <c r="D1417">
        <v>3732574</v>
      </c>
      <c r="E1417" t="s">
        <v>5445</v>
      </c>
    </row>
    <row r="1418" spans="2:5" x14ac:dyDescent="0.25">
      <c r="C1418" t="s">
        <v>2842</v>
      </c>
      <c r="D1418">
        <v>3110544</v>
      </c>
      <c r="E1418" t="s">
        <v>5446</v>
      </c>
    </row>
    <row r="1419" spans="2:5" x14ac:dyDescent="0.25">
      <c r="C1419" t="s">
        <v>2844</v>
      </c>
      <c r="D1419">
        <v>3486109</v>
      </c>
      <c r="E1419" t="s">
        <v>5447</v>
      </c>
    </row>
    <row r="1420" spans="2:5" x14ac:dyDescent="0.25">
      <c r="C1420" t="s">
        <v>2846</v>
      </c>
      <c r="D1420">
        <v>3850848</v>
      </c>
      <c r="E1420" t="s">
        <v>5448</v>
      </c>
    </row>
    <row r="1421" spans="2:5" x14ac:dyDescent="0.25">
      <c r="C1421" t="s">
        <v>2848</v>
      </c>
      <c r="D1421">
        <v>4076943</v>
      </c>
      <c r="E1421" t="s">
        <v>5449</v>
      </c>
    </row>
    <row r="1422" spans="2:5" x14ac:dyDescent="0.25">
      <c r="C1422" t="s">
        <v>2850</v>
      </c>
      <c r="D1422">
        <v>4499680</v>
      </c>
      <c r="E1422" t="s">
        <v>5450</v>
      </c>
    </row>
    <row r="1423" spans="2:5" x14ac:dyDescent="0.25">
      <c r="C1423" t="s">
        <v>2852</v>
      </c>
      <c r="D1423">
        <v>3826781</v>
      </c>
      <c r="E1423" t="s">
        <v>5451</v>
      </c>
    </row>
    <row r="1424" spans="2:5" x14ac:dyDescent="0.25">
      <c r="C1424" t="s">
        <v>2854</v>
      </c>
      <c r="D1424">
        <v>3978273</v>
      </c>
      <c r="E1424" t="s">
        <v>5452</v>
      </c>
    </row>
    <row r="1425" spans="3:5" x14ac:dyDescent="0.25">
      <c r="C1425" t="s">
        <v>2856</v>
      </c>
      <c r="D1425">
        <v>4305369</v>
      </c>
      <c r="E1425" t="s">
        <v>5453</v>
      </c>
    </row>
    <row r="1426" spans="3:5" x14ac:dyDescent="0.25">
      <c r="C1426" t="s">
        <v>2858</v>
      </c>
      <c r="D1426">
        <v>4432515</v>
      </c>
      <c r="E1426" t="s">
        <v>5454</v>
      </c>
    </row>
    <row r="1427" spans="3:5" x14ac:dyDescent="0.25">
      <c r="C1427" t="s">
        <v>2860</v>
      </c>
      <c r="D1427">
        <v>4226540</v>
      </c>
      <c r="E1427" t="s">
        <v>5455</v>
      </c>
    </row>
    <row r="1428" spans="3:5" x14ac:dyDescent="0.25">
      <c r="C1428" t="s">
        <v>2862</v>
      </c>
      <c r="D1428">
        <v>3776691</v>
      </c>
      <c r="E1428" t="s">
        <v>5456</v>
      </c>
    </row>
    <row r="1429" spans="3:5" x14ac:dyDescent="0.25">
      <c r="C1429" t="s">
        <v>2864</v>
      </c>
      <c r="D1429">
        <v>4118632</v>
      </c>
      <c r="E1429" t="s">
        <v>5457</v>
      </c>
    </row>
    <row r="1430" spans="3:5" x14ac:dyDescent="0.25">
      <c r="C1430" t="s">
        <v>2866</v>
      </c>
      <c r="D1430">
        <v>4604035</v>
      </c>
      <c r="E1430" t="s">
        <v>5458</v>
      </c>
    </row>
    <row r="1431" spans="3:5" x14ac:dyDescent="0.25">
      <c r="C1431" t="s">
        <v>2868</v>
      </c>
      <c r="D1431">
        <v>3448484</v>
      </c>
      <c r="E1431" t="s">
        <v>5459</v>
      </c>
    </row>
    <row r="1432" spans="3:5" x14ac:dyDescent="0.25">
      <c r="C1432" t="s">
        <v>2870</v>
      </c>
      <c r="D1432">
        <v>3997108</v>
      </c>
      <c r="E1432" t="s">
        <v>5460</v>
      </c>
    </row>
    <row r="1433" spans="3:5" x14ac:dyDescent="0.25">
      <c r="C1433" t="s">
        <v>2872</v>
      </c>
      <c r="D1433">
        <v>4301501</v>
      </c>
      <c r="E1433" t="s">
        <v>5461</v>
      </c>
    </row>
    <row r="1434" spans="3:5" x14ac:dyDescent="0.25">
      <c r="C1434" t="s">
        <v>2874</v>
      </c>
      <c r="D1434">
        <v>4113172</v>
      </c>
      <c r="E1434" t="s">
        <v>5462</v>
      </c>
    </row>
    <row r="1435" spans="3:5" x14ac:dyDescent="0.25">
      <c r="C1435" t="s">
        <v>2876</v>
      </c>
      <c r="D1435">
        <v>4426536</v>
      </c>
      <c r="E1435" t="s">
        <v>5463</v>
      </c>
    </row>
    <row r="1436" spans="3:5" x14ac:dyDescent="0.25">
      <c r="C1436" t="s">
        <v>2878</v>
      </c>
      <c r="D1436">
        <v>4215707</v>
      </c>
      <c r="E1436" t="s">
        <v>5464</v>
      </c>
    </row>
    <row r="1437" spans="3:5" x14ac:dyDescent="0.25">
      <c r="C1437" t="s">
        <v>2880</v>
      </c>
      <c r="D1437">
        <v>4228759</v>
      </c>
      <c r="E1437" t="s">
        <v>5465</v>
      </c>
    </row>
    <row r="1438" spans="3:5" x14ac:dyDescent="0.25">
      <c r="C1438" t="s">
        <v>2882</v>
      </c>
      <c r="D1438">
        <v>3941123</v>
      </c>
      <c r="E1438" t="s">
        <v>5466</v>
      </c>
    </row>
    <row r="1439" spans="3:5" x14ac:dyDescent="0.25">
      <c r="C1439" t="s">
        <v>2884</v>
      </c>
      <c r="D1439">
        <v>3638203</v>
      </c>
      <c r="E1439" t="s">
        <v>5467</v>
      </c>
    </row>
    <row r="1440" spans="3:5" x14ac:dyDescent="0.25">
      <c r="C1440" t="s">
        <v>2886</v>
      </c>
      <c r="D1440">
        <v>4006128</v>
      </c>
      <c r="E1440" t="s">
        <v>5468</v>
      </c>
    </row>
    <row r="1441" spans="3:5" x14ac:dyDescent="0.25">
      <c r="C1441" t="s">
        <v>2888</v>
      </c>
      <c r="D1441">
        <v>4240277</v>
      </c>
      <c r="E1441" t="s">
        <v>5469</v>
      </c>
    </row>
    <row r="1442" spans="3:5" x14ac:dyDescent="0.25">
      <c r="C1442" t="s">
        <v>2890</v>
      </c>
      <c r="D1442">
        <v>4549339</v>
      </c>
      <c r="E1442" t="s">
        <v>5470</v>
      </c>
    </row>
    <row r="1443" spans="3:5" x14ac:dyDescent="0.25">
      <c r="C1443" t="s">
        <v>2892</v>
      </c>
      <c r="D1443">
        <v>4483821</v>
      </c>
      <c r="E1443" t="s">
        <v>5471</v>
      </c>
    </row>
    <row r="1444" spans="3:5" x14ac:dyDescent="0.25">
      <c r="C1444" t="s">
        <v>2894</v>
      </c>
      <c r="D1444">
        <v>4092251</v>
      </c>
      <c r="E1444" t="s">
        <v>5472</v>
      </c>
    </row>
    <row r="1445" spans="3:5" x14ac:dyDescent="0.25">
      <c r="C1445" t="s">
        <v>2896</v>
      </c>
      <c r="D1445">
        <v>4089106</v>
      </c>
      <c r="E1445" t="s">
        <v>5473</v>
      </c>
    </row>
    <row r="1446" spans="3:5" x14ac:dyDescent="0.25">
      <c r="C1446" t="s">
        <v>2898</v>
      </c>
      <c r="D1446">
        <v>3648873</v>
      </c>
      <c r="E1446" t="s">
        <v>5474</v>
      </c>
    </row>
    <row r="1447" spans="3:5" x14ac:dyDescent="0.25">
      <c r="C1447" t="s">
        <v>2900</v>
      </c>
      <c r="D1447">
        <v>3623711</v>
      </c>
      <c r="E1447" t="s">
        <v>5475</v>
      </c>
    </row>
    <row r="1448" spans="3:5" x14ac:dyDescent="0.25">
      <c r="C1448" t="s">
        <v>2902</v>
      </c>
      <c r="D1448">
        <v>4305307</v>
      </c>
      <c r="E1448" t="s">
        <v>5476</v>
      </c>
    </row>
    <row r="1449" spans="3:5" x14ac:dyDescent="0.25">
      <c r="C1449" t="s">
        <v>2904</v>
      </c>
      <c r="D1449">
        <v>4142768</v>
      </c>
      <c r="E1449" t="s">
        <v>5477</v>
      </c>
    </row>
    <row r="1450" spans="3:5" x14ac:dyDescent="0.25">
      <c r="C1450" t="s">
        <v>2906</v>
      </c>
      <c r="D1450">
        <v>3755958</v>
      </c>
      <c r="E1450" t="s">
        <v>5478</v>
      </c>
    </row>
    <row r="1451" spans="3:5" x14ac:dyDescent="0.25">
      <c r="C1451" t="s">
        <v>2908</v>
      </c>
      <c r="D1451">
        <v>3793509</v>
      </c>
      <c r="E1451" t="s">
        <v>5479</v>
      </c>
    </row>
    <row r="1452" spans="3:5" x14ac:dyDescent="0.25">
      <c r="C1452" t="s">
        <v>2910</v>
      </c>
      <c r="D1452">
        <v>4287183</v>
      </c>
      <c r="E1452" t="s">
        <v>5480</v>
      </c>
    </row>
    <row r="1453" spans="3:5" x14ac:dyDescent="0.25">
      <c r="C1453" t="s">
        <v>2912</v>
      </c>
      <c r="D1453">
        <v>3770468</v>
      </c>
      <c r="E1453" t="s">
        <v>5481</v>
      </c>
    </row>
    <row r="1454" spans="3:5" x14ac:dyDescent="0.25">
      <c r="C1454" t="s">
        <v>2914</v>
      </c>
      <c r="D1454">
        <v>4072941</v>
      </c>
      <c r="E1454" t="s">
        <v>5482</v>
      </c>
    </row>
    <row r="1455" spans="3:5" x14ac:dyDescent="0.25">
      <c r="C1455" t="s">
        <v>2916</v>
      </c>
      <c r="D1455">
        <v>4048455</v>
      </c>
      <c r="E1455" t="s">
        <v>5483</v>
      </c>
    </row>
    <row r="1456" spans="3:5" x14ac:dyDescent="0.25">
      <c r="C1456" t="s">
        <v>2918</v>
      </c>
      <c r="D1456">
        <v>3749214</v>
      </c>
      <c r="E1456" t="s">
        <v>5484</v>
      </c>
    </row>
    <row r="1457" spans="3:5" x14ac:dyDescent="0.25">
      <c r="C1457" t="s">
        <v>2920</v>
      </c>
      <c r="D1457">
        <v>3643500</v>
      </c>
      <c r="E1457" t="s">
        <v>5485</v>
      </c>
    </row>
    <row r="1458" spans="3:5" x14ac:dyDescent="0.25">
      <c r="C1458" t="s">
        <v>2922</v>
      </c>
      <c r="D1458">
        <v>4129576</v>
      </c>
      <c r="E1458" t="s">
        <v>5486</v>
      </c>
    </row>
    <row r="1459" spans="3:5" x14ac:dyDescent="0.25">
      <c r="C1459" t="s">
        <v>2924</v>
      </c>
      <c r="D1459">
        <v>4150114</v>
      </c>
      <c r="E1459" t="s">
        <v>5487</v>
      </c>
    </row>
    <row r="1460" spans="3:5" x14ac:dyDescent="0.25">
      <c r="C1460" t="s">
        <v>2926</v>
      </c>
      <c r="D1460">
        <v>4244051</v>
      </c>
      <c r="E1460" t="s">
        <v>5488</v>
      </c>
    </row>
    <row r="1461" spans="3:5" x14ac:dyDescent="0.25">
      <c r="C1461" t="s">
        <v>2928</v>
      </c>
      <c r="D1461">
        <v>4130739</v>
      </c>
      <c r="E1461" t="s">
        <v>5489</v>
      </c>
    </row>
    <row r="1462" spans="3:5" x14ac:dyDescent="0.25">
      <c r="C1462" t="s">
        <v>2930</v>
      </c>
      <c r="D1462">
        <v>4142381</v>
      </c>
      <c r="E1462" t="s">
        <v>5490</v>
      </c>
    </row>
    <row r="1463" spans="3:5" x14ac:dyDescent="0.25">
      <c r="C1463" t="s">
        <v>2932</v>
      </c>
      <c r="D1463">
        <v>3564570</v>
      </c>
      <c r="E1463" t="s">
        <v>5491</v>
      </c>
    </row>
    <row r="1464" spans="3:5" x14ac:dyDescent="0.25">
      <c r="C1464" t="s">
        <v>2934</v>
      </c>
      <c r="D1464">
        <v>3678084</v>
      </c>
      <c r="E1464" t="s">
        <v>5492</v>
      </c>
    </row>
    <row r="1465" spans="3:5" x14ac:dyDescent="0.25">
      <c r="C1465" t="s">
        <v>2936</v>
      </c>
      <c r="D1465">
        <v>3739595</v>
      </c>
      <c r="E1465" t="s">
        <v>5493</v>
      </c>
    </row>
    <row r="1466" spans="3:5" x14ac:dyDescent="0.25">
      <c r="C1466" t="s">
        <v>2938</v>
      </c>
      <c r="D1466">
        <v>4068728</v>
      </c>
      <c r="E1466" t="s">
        <v>5494</v>
      </c>
    </row>
    <row r="1467" spans="3:5" x14ac:dyDescent="0.25">
      <c r="C1467" t="s">
        <v>2940</v>
      </c>
      <c r="D1467">
        <v>4102363</v>
      </c>
      <c r="E1467" t="s">
        <v>5495</v>
      </c>
    </row>
    <row r="1468" spans="3:5" x14ac:dyDescent="0.25">
      <c r="C1468" t="s">
        <v>2942</v>
      </c>
      <c r="D1468">
        <v>4034694</v>
      </c>
      <c r="E1468" t="s">
        <v>5496</v>
      </c>
    </row>
    <row r="1469" spans="3:5" x14ac:dyDescent="0.25">
      <c r="C1469" t="s">
        <v>2944</v>
      </c>
      <c r="D1469">
        <v>3862151</v>
      </c>
      <c r="E1469" t="s">
        <v>5497</v>
      </c>
    </row>
    <row r="1470" spans="3:5" x14ac:dyDescent="0.25">
      <c r="C1470" t="s">
        <v>2946</v>
      </c>
      <c r="D1470">
        <v>3462662</v>
      </c>
      <c r="E1470" t="s">
        <v>5498</v>
      </c>
    </row>
    <row r="1471" spans="3:5" x14ac:dyDescent="0.25">
      <c r="C1471" t="s">
        <v>2948</v>
      </c>
      <c r="D1471">
        <v>3877978</v>
      </c>
      <c r="E1471" t="s">
        <v>5499</v>
      </c>
    </row>
    <row r="1472" spans="3:5" x14ac:dyDescent="0.25">
      <c r="C1472" t="s">
        <v>2950</v>
      </c>
      <c r="D1472">
        <v>4015276</v>
      </c>
      <c r="E1472" t="s">
        <v>5500</v>
      </c>
    </row>
    <row r="1473" spans="3:5" x14ac:dyDescent="0.25">
      <c r="C1473" t="s">
        <v>2952</v>
      </c>
      <c r="D1473">
        <v>4195538</v>
      </c>
      <c r="E1473" t="s">
        <v>5501</v>
      </c>
    </row>
    <row r="1474" spans="3:5" x14ac:dyDescent="0.25">
      <c r="C1474" t="s">
        <v>2954</v>
      </c>
      <c r="D1474">
        <v>4123863</v>
      </c>
      <c r="E1474" t="s">
        <v>5502</v>
      </c>
    </row>
    <row r="1475" spans="3:5" x14ac:dyDescent="0.25">
      <c r="C1475" t="s">
        <v>2956</v>
      </c>
      <c r="D1475">
        <v>4017384</v>
      </c>
      <c r="E1475" t="s">
        <v>5503</v>
      </c>
    </row>
    <row r="1476" spans="3:5" x14ac:dyDescent="0.25">
      <c r="C1476" t="s">
        <v>2958</v>
      </c>
      <c r="D1476">
        <v>4293174</v>
      </c>
      <c r="E1476" t="s">
        <v>5504</v>
      </c>
    </row>
    <row r="1477" spans="3:5" x14ac:dyDescent="0.25">
      <c r="C1477" t="s">
        <v>2960</v>
      </c>
      <c r="D1477">
        <v>3406068</v>
      </c>
      <c r="E1477" t="s">
        <v>5505</v>
      </c>
    </row>
    <row r="1478" spans="3:5" x14ac:dyDescent="0.25">
      <c r="C1478" t="s">
        <v>2962</v>
      </c>
      <c r="D1478">
        <v>3800078</v>
      </c>
      <c r="E1478" t="s">
        <v>5506</v>
      </c>
    </row>
    <row r="1479" spans="3:5" x14ac:dyDescent="0.25">
      <c r="C1479" t="s">
        <v>2964</v>
      </c>
      <c r="D1479">
        <v>4176333</v>
      </c>
      <c r="E1479" t="s">
        <v>5507</v>
      </c>
    </row>
    <row r="1480" spans="3:5" x14ac:dyDescent="0.25">
      <c r="C1480" t="s">
        <v>2966</v>
      </c>
      <c r="D1480">
        <v>3872336</v>
      </c>
      <c r="E1480" t="s">
        <v>5508</v>
      </c>
    </row>
    <row r="1481" spans="3:5" x14ac:dyDescent="0.25">
      <c r="C1481" t="s">
        <v>2968</v>
      </c>
      <c r="D1481">
        <v>4795509</v>
      </c>
      <c r="E1481" t="s">
        <v>5509</v>
      </c>
    </row>
    <row r="1482" spans="3:5" x14ac:dyDescent="0.25">
      <c r="C1482" t="s">
        <v>2970</v>
      </c>
      <c r="D1482">
        <v>4150093</v>
      </c>
      <c r="E1482" t="s">
        <v>5510</v>
      </c>
    </row>
    <row r="1483" spans="3:5" x14ac:dyDescent="0.25">
      <c r="C1483" t="s">
        <v>2972</v>
      </c>
      <c r="D1483">
        <v>4055528</v>
      </c>
      <c r="E1483" t="s">
        <v>5511</v>
      </c>
    </row>
    <row r="1484" spans="3:5" x14ac:dyDescent="0.25">
      <c r="C1484" t="s">
        <v>2974</v>
      </c>
      <c r="D1484">
        <v>4006111</v>
      </c>
      <c r="E1484" t="s">
        <v>5512</v>
      </c>
    </row>
    <row r="1485" spans="3:5" x14ac:dyDescent="0.25">
      <c r="C1485" t="s">
        <v>2976</v>
      </c>
      <c r="D1485">
        <v>3825597</v>
      </c>
      <c r="E1485" t="s">
        <v>5513</v>
      </c>
    </row>
    <row r="1486" spans="3:5" x14ac:dyDescent="0.25">
      <c r="C1486" t="s">
        <v>2978</v>
      </c>
      <c r="D1486">
        <v>4065054</v>
      </c>
      <c r="E1486" t="s">
        <v>5514</v>
      </c>
    </row>
    <row r="1487" spans="3:5" x14ac:dyDescent="0.25">
      <c r="C1487" t="s">
        <v>2980</v>
      </c>
      <c r="D1487">
        <v>3856521</v>
      </c>
      <c r="E1487" t="s">
        <v>5515</v>
      </c>
    </row>
    <row r="1488" spans="3:5" x14ac:dyDescent="0.25">
      <c r="C1488" t="s">
        <v>2982</v>
      </c>
      <c r="D1488">
        <v>3863075</v>
      </c>
      <c r="E1488" t="s">
        <v>5516</v>
      </c>
    </row>
    <row r="1489" spans="3:5" x14ac:dyDescent="0.25">
      <c r="C1489" t="s">
        <v>2984</v>
      </c>
      <c r="D1489">
        <v>4334594</v>
      </c>
      <c r="E1489" t="s">
        <v>5517</v>
      </c>
    </row>
    <row r="1490" spans="3:5" x14ac:dyDescent="0.25">
      <c r="C1490" t="s">
        <v>2986</v>
      </c>
      <c r="D1490">
        <v>3352811</v>
      </c>
      <c r="E1490" t="s">
        <v>5518</v>
      </c>
    </row>
    <row r="1491" spans="3:5" x14ac:dyDescent="0.25">
      <c r="C1491" t="s">
        <v>2988</v>
      </c>
      <c r="D1491">
        <v>3608512</v>
      </c>
      <c r="E1491" t="s">
        <v>5519</v>
      </c>
    </row>
    <row r="1492" spans="3:5" x14ac:dyDescent="0.25">
      <c r="C1492" t="s">
        <v>2990</v>
      </c>
      <c r="D1492">
        <v>4085100</v>
      </c>
      <c r="E1492" t="s">
        <v>5520</v>
      </c>
    </row>
    <row r="1493" spans="3:5" x14ac:dyDescent="0.25">
      <c r="C1493" t="s">
        <v>2992</v>
      </c>
      <c r="D1493">
        <v>4081182</v>
      </c>
      <c r="E1493" t="s">
        <v>5521</v>
      </c>
    </row>
    <row r="1494" spans="3:5" x14ac:dyDescent="0.25">
      <c r="C1494" t="s">
        <v>2994</v>
      </c>
      <c r="D1494">
        <v>3421671</v>
      </c>
      <c r="E1494" t="s">
        <v>5522</v>
      </c>
    </row>
    <row r="1495" spans="3:5" x14ac:dyDescent="0.25">
      <c r="C1495" t="s">
        <v>2996</v>
      </c>
      <c r="D1495">
        <v>4202270</v>
      </c>
      <c r="E1495" t="s">
        <v>5523</v>
      </c>
    </row>
    <row r="1496" spans="3:5" x14ac:dyDescent="0.25">
      <c r="C1496" t="s">
        <v>2998</v>
      </c>
      <c r="D1496">
        <v>4369726</v>
      </c>
      <c r="E1496" t="s">
        <v>5524</v>
      </c>
    </row>
    <row r="1497" spans="3:5" x14ac:dyDescent="0.25">
      <c r="C1497" t="s">
        <v>3000</v>
      </c>
      <c r="D1497">
        <v>4431131</v>
      </c>
      <c r="E1497" t="s">
        <v>5525</v>
      </c>
    </row>
    <row r="1498" spans="3:5" x14ac:dyDescent="0.25">
      <c r="C1498" t="s">
        <v>3002</v>
      </c>
      <c r="D1498">
        <v>4228969</v>
      </c>
      <c r="E1498" t="s">
        <v>5526</v>
      </c>
    </row>
    <row r="1499" spans="3:5" x14ac:dyDescent="0.25">
      <c r="C1499" t="s">
        <v>3004</v>
      </c>
      <c r="D1499">
        <v>4094763</v>
      </c>
      <c r="E1499" t="s">
        <v>5527</v>
      </c>
    </row>
    <row r="1500" spans="3:5" x14ac:dyDescent="0.25">
      <c r="C1500" t="s">
        <v>3006</v>
      </c>
      <c r="D1500">
        <v>4315778</v>
      </c>
      <c r="E1500" t="s">
        <v>5528</v>
      </c>
    </row>
    <row r="1501" spans="3:5" x14ac:dyDescent="0.25">
      <c r="C1501" t="s">
        <v>3008</v>
      </c>
      <c r="D1501">
        <v>4267927</v>
      </c>
      <c r="E1501" t="s">
        <v>5529</v>
      </c>
    </row>
    <row r="1502" spans="3:5" x14ac:dyDescent="0.25">
      <c r="C1502" t="s">
        <v>3010</v>
      </c>
      <c r="D1502">
        <v>3910198</v>
      </c>
      <c r="E1502" t="s">
        <v>5530</v>
      </c>
    </row>
    <row r="1503" spans="3:5" x14ac:dyDescent="0.25">
      <c r="C1503" t="s">
        <v>3012</v>
      </c>
      <c r="D1503">
        <v>3650990</v>
      </c>
      <c r="E1503" t="s">
        <v>5531</v>
      </c>
    </row>
    <row r="1504" spans="3:5" x14ac:dyDescent="0.25">
      <c r="C1504" t="s">
        <v>3014</v>
      </c>
      <c r="D1504">
        <v>3764718</v>
      </c>
      <c r="E1504" t="s">
        <v>5532</v>
      </c>
    </row>
    <row r="1505" spans="2:5" x14ac:dyDescent="0.25">
      <c r="C1505" t="s">
        <v>3016</v>
      </c>
      <c r="D1505">
        <v>4372140</v>
      </c>
      <c r="E1505" t="s">
        <v>5533</v>
      </c>
    </row>
    <row r="1506" spans="2:5" x14ac:dyDescent="0.25">
      <c r="C1506" t="s">
        <v>3018</v>
      </c>
      <c r="D1506">
        <v>4201478</v>
      </c>
      <c r="E1506" t="s">
        <v>5534</v>
      </c>
    </row>
    <row r="1507" spans="2:5" x14ac:dyDescent="0.25">
      <c r="C1507" t="s">
        <v>3020</v>
      </c>
      <c r="D1507">
        <v>4094088</v>
      </c>
      <c r="E1507" t="s">
        <v>5535</v>
      </c>
    </row>
    <row r="1508" spans="2:5" x14ac:dyDescent="0.25">
      <c r="C1508" t="s">
        <v>3022</v>
      </c>
      <c r="D1508">
        <v>4294814</v>
      </c>
      <c r="E1508" t="s">
        <v>5536</v>
      </c>
    </row>
    <row r="1509" spans="2:5" x14ac:dyDescent="0.25">
      <c r="C1509" t="s">
        <v>3024</v>
      </c>
      <c r="D1509">
        <v>4371602</v>
      </c>
      <c r="E1509" t="s">
        <v>5537</v>
      </c>
    </row>
    <row r="1510" spans="2:5" x14ac:dyDescent="0.25">
      <c r="C1510" t="s">
        <v>3026</v>
      </c>
      <c r="D1510">
        <v>4396426</v>
      </c>
      <c r="E1510" t="s">
        <v>5538</v>
      </c>
    </row>
    <row r="1511" spans="2:5" x14ac:dyDescent="0.25">
      <c r="C1511" t="s">
        <v>3028</v>
      </c>
      <c r="D1511">
        <v>3814398</v>
      </c>
      <c r="E1511" t="s">
        <v>5539</v>
      </c>
    </row>
    <row r="1512" spans="2:5" x14ac:dyDescent="0.25">
      <c r="C1512" t="s">
        <v>3030</v>
      </c>
      <c r="D1512">
        <v>3899975</v>
      </c>
      <c r="E1512" t="s">
        <v>5540</v>
      </c>
    </row>
    <row r="1513" spans="2:5" x14ac:dyDescent="0.25">
      <c r="C1513" t="s">
        <v>3032</v>
      </c>
      <c r="D1513">
        <v>4364096</v>
      </c>
      <c r="E1513" t="s">
        <v>5541</v>
      </c>
    </row>
    <row r="1514" spans="2:5" x14ac:dyDescent="0.25">
      <c r="C1514" t="s">
        <v>3034</v>
      </c>
      <c r="D1514">
        <v>3942032</v>
      </c>
      <c r="E1514" t="s">
        <v>5542</v>
      </c>
    </row>
    <row r="1515" spans="2:5" x14ac:dyDescent="0.25">
      <c r="C1515" t="s">
        <v>3036</v>
      </c>
      <c r="D1515">
        <v>3878267</v>
      </c>
      <c r="E1515" t="s">
        <v>5543</v>
      </c>
    </row>
    <row r="1516" spans="2:5" x14ac:dyDescent="0.25">
      <c r="C1516" t="s">
        <v>3038</v>
      </c>
      <c r="D1516">
        <v>4354326</v>
      </c>
      <c r="E1516" t="s">
        <v>5544</v>
      </c>
    </row>
    <row r="1517" spans="2:5" x14ac:dyDescent="0.25">
      <c r="B1517" t="s">
        <v>3040</v>
      </c>
    </row>
    <row r="1518" spans="2:5" x14ac:dyDescent="0.25">
      <c r="C1518" t="s">
        <v>3041</v>
      </c>
      <c r="D1518">
        <v>4365839</v>
      </c>
      <c r="E1518" t="s">
        <v>5545</v>
      </c>
    </row>
    <row r="1519" spans="2:5" x14ac:dyDescent="0.25">
      <c r="C1519" t="s">
        <v>3043</v>
      </c>
      <c r="D1519">
        <v>4119349</v>
      </c>
      <c r="E1519" t="s">
        <v>5546</v>
      </c>
    </row>
    <row r="1520" spans="2:5" x14ac:dyDescent="0.25">
      <c r="C1520" t="s">
        <v>3045</v>
      </c>
      <c r="D1520">
        <v>4550786</v>
      </c>
      <c r="E1520" t="s">
        <v>5547</v>
      </c>
    </row>
    <row r="1521" spans="3:5" x14ac:dyDescent="0.25">
      <c r="C1521" t="s">
        <v>3047</v>
      </c>
      <c r="D1521">
        <v>3922205</v>
      </c>
      <c r="E1521" t="s">
        <v>5548</v>
      </c>
    </row>
    <row r="1522" spans="3:5" x14ac:dyDescent="0.25">
      <c r="C1522" t="s">
        <v>3049</v>
      </c>
      <c r="D1522">
        <v>4361675</v>
      </c>
      <c r="E1522" t="s">
        <v>5549</v>
      </c>
    </row>
    <row r="1523" spans="3:5" x14ac:dyDescent="0.25">
      <c r="C1523" t="s">
        <v>3051</v>
      </c>
      <c r="D1523">
        <v>4424609</v>
      </c>
      <c r="E1523" t="s">
        <v>5550</v>
      </c>
    </row>
    <row r="1524" spans="3:5" x14ac:dyDescent="0.25">
      <c r="C1524" t="s">
        <v>3053</v>
      </c>
      <c r="D1524">
        <v>3950964</v>
      </c>
      <c r="E1524" t="s">
        <v>5551</v>
      </c>
    </row>
    <row r="1525" spans="3:5" x14ac:dyDescent="0.25">
      <c r="C1525" t="s">
        <v>3055</v>
      </c>
      <c r="D1525">
        <v>3563238</v>
      </c>
      <c r="E1525" t="s">
        <v>5552</v>
      </c>
    </row>
    <row r="1526" spans="3:5" x14ac:dyDescent="0.25">
      <c r="C1526" t="s">
        <v>3057</v>
      </c>
      <c r="D1526">
        <v>4066808</v>
      </c>
      <c r="E1526" t="s">
        <v>5553</v>
      </c>
    </row>
    <row r="1527" spans="3:5" x14ac:dyDescent="0.25">
      <c r="C1527" t="s">
        <v>3059</v>
      </c>
      <c r="D1527">
        <v>4181596</v>
      </c>
      <c r="E1527" t="s">
        <v>5554</v>
      </c>
    </row>
    <row r="1528" spans="3:5" x14ac:dyDescent="0.25">
      <c r="C1528" t="s">
        <v>3061</v>
      </c>
      <c r="D1528">
        <v>4001711</v>
      </c>
      <c r="E1528" t="s">
        <v>5555</v>
      </c>
    </row>
    <row r="1529" spans="3:5" x14ac:dyDescent="0.25">
      <c r="C1529" t="s">
        <v>3063</v>
      </c>
      <c r="D1529">
        <v>4895689</v>
      </c>
      <c r="E1529" t="s">
        <v>5556</v>
      </c>
    </row>
    <row r="1530" spans="3:5" x14ac:dyDescent="0.25">
      <c r="C1530" t="s">
        <v>3065</v>
      </c>
      <c r="D1530">
        <v>4273763</v>
      </c>
      <c r="E1530" t="s">
        <v>5557</v>
      </c>
    </row>
    <row r="1531" spans="3:5" x14ac:dyDescent="0.25">
      <c r="C1531" t="s">
        <v>3067</v>
      </c>
      <c r="D1531">
        <v>4108226</v>
      </c>
      <c r="E1531" t="s">
        <v>5558</v>
      </c>
    </row>
    <row r="1532" spans="3:5" x14ac:dyDescent="0.25">
      <c r="C1532" t="s">
        <v>3069</v>
      </c>
      <c r="D1532">
        <v>4203794</v>
      </c>
      <c r="E1532" t="s">
        <v>5559</v>
      </c>
    </row>
    <row r="1533" spans="3:5" x14ac:dyDescent="0.25">
      <c r="C1533" t="s">
        <v>3071</v>
      </c>
      <c r="D1533">
        <v>4063298</v>
      </c>
      <c r="E1533" t="s">
        <v>5560</v>
      </c>
    </row>
    <row r="1534" spans="3:5" x14ac:dyDescent="0.25">
      <c r="C1534" t="s">
        <v>3073</v>
      </c>
      <c r="D1534">
        <v>4287771</v>
      </c>
      <c r="E1534" t="s">
        <v>5561</v>
      </c>
    </row>
    <row r="1535" spans="3:5" x14ac:dyDescent="0.25">
      <c r="C1535" t="s">
        <v>3075</v>
      </c>
      <c r="D1535">
        <v>4335704</v>
      </c>
      <c r="E1535" t="s">
        <v>5562</v>
      </c>
    </row>
    <row r="1536" spans="3:5" x14ac:dyDescent="0.25">
      <c r="C1536" t="s">
        <v>3077</v>
      </c>
      <c r="D1536">
        <v>4238544</v>
      </c>
      <c r="E1536" t="s">
        <v>5563</v>
      </c>
    </row>
    <row r="1537" spans="3:5" x14ac:dyDescent="0.25">
      <c r="C1537" t="s">
        <v>3079</v>
      </c>
      <c r="D1537">
        <v>4021576</v>
      </c>
      <c r="E1537" t="s">
        <v>5564</v>
      </c>
    </row>
    <row r="1538" spans="3:5" x14ac:dyDescent="0.25">
      <c r="C1538" t="s">
        <v>3081</v>
      </c>
      <c r="D1538">
        <v>4133629</v>
      </c>
      <c r="E1538" t="s">
        <v>5565</v>
      </c>
    </row>
    <row r="1539" spans="3:5" x14ac:dyDescent="0.25">
      <c r="C1539" t="s">
        <v>3083</v>
      </c>
      <c r="D1539">
        <v>4116168</v>
      </c>
      <c r="E1539" t="s">
        <v>5566</v>
      </c>
    </row>
    <row r="1540" spans="3:5" x14ac:dyDescent="0.25">
      <c r="C1540" t="s">
        <v>3085</v>
      </c>
      <c r="D1540">
        <v>4502639</v>
      </c>
      <c r="E1540" t="s">
        <v>5567</v>
      </c>
    </row>
    <row r="1541" spans="3:5" x14ac:dyDescent="0.25">
      <c r="C1541" t="s">
        <v>3087</v>
      </c>
      <c r="D1541">
        <v>4704296</v>
      </c>
      <c r="E1541" t="s">
        <v>5568</v>
      </c>
    </row>
    <row r="1542" spans="3:5" x14ac:dyDescent="0.25">
      <c r="C1542" t="s">
        <v>3089</v>
      </c>
      <c r="D1542">
        <v>4075945</v>
      </c>
      <c r="E1542" t="s">
        <v>5569</v>
      </c>
    </row>
    <row r="1543" spans="3:5" x14ac:dyDescent="0.25">
      <c r="C1543" t="s">
        <v>3091</v>
      </c>
      <c r="D1543">
        <v>4687397</v>
      </c>
      <c r="E1543" t="s">
        <v>5570</v>
      </c>
    </row>
    <row r="1544" spans="3:5" x14ac:dyDescent="0.25">
      <c r="C1544" t="s">
        <v>3093</v>
      </c>
      <c r="D1544">
        <v>4503588</v>
      </c>
      <c r="E1544" t="s">
        <v>5571</v>
      </c>
    </row>
    <row r="1545" spans="3:5" x14ac:dyDescent="0.25">
      <c r="C1545" t="s">
        <v>3095</v>
      </c>
      <c r="D1545">
        <v>4082829</v>
      </c>
      <c r="E1545" t="s">
        <v>5572</v>
      </c>
    </row>
    <row r="1546" spans="3:5" x14ac:dyDescent="0.25">
      <c r="C1546" t="s">
        <v>3097</v>
      </c>
      <c r="D1546">
        <v>4038480</v>
      </c>
      <c r="E1546" t="s">
        <v>5573</v>
      </c>
    </row>
    <row r="1547" spans="3:5" x14ac:dyDescent="0.25">
      <c r="C1547" t="s">
        <v>3099</v>
      </c>
      <c r="D1547">
        <v>3630961</v>
      </c>
      <c r="E1547" t="s">
        <v>5574</v>
      </c>
    </row>
    <row r="1548" spans="3:5" x14ac:dyDescent="0.25">
      <c r="C1548" t="s">
        <v>3101</v>
      </c>
      <c r="D1548">
        <v>3815568</v>
      </c>
      <c r="E1548" t="s">
        <v>5575</v>
      </c>
    </row>
    <row r="1549" spans="3:5" x14ac:dyDescent="0.25">
      <c r="C1549" t="s">
        <v>3103</v>
      </c>
      <c r="D1549">
        <v>3812877</v>
      </c>
      <c r="E1549" t="s">
        <v>5576</v>
      </c>
    </row>
    <row r="1550" spans="3:5" x14ac:dyDescent="0.25">
      <c r="C1550" t="s">
        <v>3105</v>
      </c>
      <c r="D1550">
        <v>4068296</v>
      </c>
      <c r="E1550" t="s">
        <v>5577</v>
      </c>
    </row>
    <row r="1551" spans="3:5" x14ac:dyDescent="0.25">
      <c r="C1551" t="s">
        <v>3107</v>
      </c>
      <c r="D1551">
        <v>3854477</v>
      </c>
      <c r="E1551" t="s">
        <v>5578</v>
      </c>
    </row>
    <row r="1552" spans="3:5" x14ac:dyDescent="0.25">
      <c r="C1552" t="s">
        <v>3109</v>
      </c>
      <c r="D1552">
        <v>3628536</v>
      </c>
      <c r="E1552" t="s">
        <v>5579</v>
      </c>
    </row>
    <row r="1553" spans="3:5" x14ac:dyDescent="0.25">
      <c r="C1553" t="s">
        <v>3111</v>
      </c>
      <c r="D1553">
        <v>3967599</v>
      </c>
      <c r="E1553" t="s">
        <v>5580</v>
      </c>
    </row>
    <row r="1554" spans="3:5" x14ac:dyDescent="0.25">
      <c r="C1554" t="s">
        <v>3113</v>
      </c>
      <c r="D1554">
        <v>4029733</v>
      </c>
      <c r="E1554" t="s">
        <v>5581</v>
      </c>
    </row>
    <row r="1555" spans="3:5" x14ac:dyDescent="0.25">
      <c r="C1555" t="s">
        <v>3115</v>
      </c>
      <c r="D1555">
        <v>4349558</v>
      </c>
      <c r="E1555" t="s">
        <v>5582</v>
      </c>
    </row>
    <row r="1556" spans="3:5" x14ac:dyDescent="0.25">
      <c r="C1556" t="s">
        <v>3117</v>
      </c>
      <c r="D1556">
        <v>4305161</v>
      </c>
      <c r="E1556" t="s">
        <v>5583</v>
      </c>
    </row>
    <row r="1557" spans="3:5" x14ac:dyDescent="0.25">
      <c r="C1557" t="s">
        <v>3119</v>
      </c>
      <c r="D1557">
        <v>3906451</v>
      </c>
      <c r="E1557" t="s">
        <v>5584</v>
      </c>
    </row>
    <row r="1558" spans="3:5" x14ac:dyDescent="0.25">
      <c r="C1558" t="s">
        <v>3121</v>
      </c>
      <c r="D1558">
        <v>3726590</v>
      </c>
      <c r="E1558" t="s">
        <v>5585</v>
      </c>
    </row>
    <row r="1559" spans="3:5" x14ac:dyDescent="0.25">
      <c r="C1559" t="s">
        <v>3123</v>
      </c>
      <c r="D1559">
        <v>3817181</v>
      </c>
      <c r="E1559" t="s">
        <v>5586</v>
      </c>
    </row>
    <row r="1560" spans="3:5" x14ac:dyDescent="0.25">
      <c r="C1560" t="s">
        <v>3125</v>
      </c>
      <c r="D1560">
        <v>4116537</v>
      </c>
      <c r="E1560" t="s">
        <v>5587</v>
      </c>
    </row>
    <row r="1561" spans="3:5" x14ac:dyDescent="0.25">
      <c r="C1561" t="s">
        <v>3127</v>
      </c>
      <c r="D1561">
        <v>3532761</v>
      </c>
      <c r="E1561" t="s">
        <v>5588</v>
      </c>
    </row>
    <row r="1562" spans="3:5" x14ac:dyDescent="0.25">
      <c r="C1562" t="s">
        <v>3129</v>
      </c>
      <c r="D1562">
        <v>3675423</v>
      </c>
      <c r="E1562" t="s">
        <v>5589</v>
      </c>
    </row>
    <row r="1563" spans="3:5" x14ac:dyDescent="0.25">
      <c r="C1563" t="s">
        <v>3131</v>
      </c>
      <c r="D1563">
        <v>3956121</v>
      </c>
      <c r="E1563" t="s">
        <v>5590</v>
      </c>
    </row>
    <row r="1564" spans="3:5" x14ac:dyDescent="0.25">
      <c r="C1564" t="s">
        <v>3133</v>
      </c>
      <c r="D1564">
        <v>4227428</v>
      </c>
      <c r="E1564" t="s">
        <v>5591</v>
      </c>
    </row>
    <row r="1565" spans="3:5" x14ac:dyDescent="0.25">
      <c r="C1565" t="s">
        <v>3135</v>
      </c>
      <c r="D1565">
        <v>4513402</v>
      </c>
      <c r="E1565" t="s">
        <v>5592</v>
      </c>
    </row>
    <row r="1566" spans="3:5" x14ac:dyDescent="0.25">
      <c r="C1566" t="s">
        <v>3137</v>
      </c>
      <c r="D1566">
        <v>4320074</v>
      </c>
      <c r="E1566" t="s">
        <v>5593</v>
      </c>
    </row>
    <row r="1567" spans="3:5" x14ac:dyDescent="0.25">
      <c r="C1567" t="s">
        <v>3139</v>
      </c>
      <c r="D1567">
        <v>4180392</v>
      </c>
      <c r="E1567" t="s">
        <v>5594</v>
      </c>
    </row>
    <row r="1568" spans="3:5" x14ac:dyDescent="0.25">
      <c r="C1568" t="s">
        <v>3141</v>
      </c>
      <c r="D1568">
        <v>3490481</v>
      </c>
      <c r="E1568" t="s">
        <v>5595</v>
      </c>
    </row>
    <row r="1569" spans="3:5" x14ac:dyDescent="0.25">
      <c r="C1569" t="s">
        <v>3143</v>
      </c>
      <c r="D1569">
        <v>3307060</v>
      </c>
      <c r="E1569" t="s">
        <v>5596</v>
      </c>
    </row>
    <row r="1570" spans="3:5" x14ac:dyDescent="0.25">
      <c r="C1570" t="s">
        <v>3145</v>
      </c>
      <c r="D1570">
        <v>4487741</v>
      </c>
      <c r="E1570" t="s">
        <v>5597</v>
      </c>
    </row>
    <row r="1571" spans="3:5" x14ac:dyDescent="0.25">
      <c r="C1571" t="s">
        <v>3147</v>
      </c>
      <c r="D1571">
        <v>4774690</v>
      </c>
      <c r="E1571" t="s">
        <v>5598</v>
      </c>
    </row>
    <row r="1572" spans="3:5" x14ac:dyDescent="0.25">
      <c r="C1572" t="s">
        <v>3149</v>
      </c>
      <c r="D1572">
        <v>3905569</v>
      </c>
      <c r="E1572" t="s">
        <v>5599</v>
      </c>
    </row>
    <row r="1573" spans="3:5" x14ac:dyDescent="0.25">
      <c r="C1573" t="s">
        <v>3151</v>
      </c>
      <c r="D1573">
        <v>3956697</v>
      </c>
      <c r="E1573" t="s">
        <v>5600</v>
      </c>
    </row>
    <row r="1574" spans="3:5" x14ac:dyDescent="0.25">
      <c r="C1574" t="s">
        <v>3153</v>
      </c>
      <c r="D1574">
        <v>4005878</v>
      </c>
      <c r="E1574" t="s">
        <v>5601</v>
      </c>
    </row>
    <row r="1575" spans="3:5" x14ac:dyDescent="0.25">
      <c r="C1575" t="s">
        <v>3155</v>
      </c>
      <c r="D1575">
        <v>4187783</v>
      </c>
      <c r="E1575" t="s">
        <v>5602</v>
      </c>
    </row>
    <row r="1576" spans="3:5" x14ac:dyDescent="0.25">
      <c r="C1576" t="s">
        <v>3157</v>
      </c>
      <c r="D1576">
        <v>3967154</v>
      </c>
      <c r="E1576" t="s">
        <v>5603</v>
      </c>
    </row>
    <row r="1577" spans="3:5" x14ac:dyDescent="0.25">
      <c r="C1577" t="s">
        <v>3159</v>
      </c>
      <c r="D1577">
        <v>4270511</v>
      </c>
      <c r="E1577" t="s">
        <v>5604</v>
      </c>
    </row>
    <row r="1578" spans="3:5" x14ac:dyDescent="0.25">
      <c r="C1578" t="s">
        <v>3161</v>
      </c>
      <c r="D1578">
        <v>4089908</v>
      </c>
      <c r="E1578" t="s">
        <v>5605</v>
      </c>
    </row>
    <row r="1579" spans="3:5" x14ac:dyDescent="0.25">
      <c r="C1579" t="s">
        <v>3163</v>
      </c>
      <c r="D1579">
        <v>4166349</v>
      </c>
      <c r="E1579" t="s">
        <v>5606</v>
      </c>
    </row>
    <row r="1580" spans="3:5" x14ac:dyDescent="0.25">
      <c r="C1580" t="s">
        <v>3165</v>
      </c>
      <c r="D1580">
        <v>4282166</v>
      </c>
      <c r="E1580" t="s">
        <v>5607</v>
      </c>
    </row>
    <row r="1581" spans="3:5" x14ac:dyDescent="0.25">
      <c r="C1581" t="s">
        <v>3167</v>
      </c>
      <c r="D1581">
        <v>4445727</v>
      </c>
      <c r="E1581" t="s">
        <v>5608</v>
      </c>
    </row>
    <row r="1582" spans="3:5" x14ac:dyDescent="0.25">
      <c r="C1582" t="s">
        <v>3169</v>
      </c>
      <c r="D1582">
        <v>4178372</v>
      </c>
      <c r="E1582" t="s">
        <v>5609</v>
      </c>
    </row>
    <row r="1583" spans="3:5" x14ac:dyDescent="0.25">
      <c r="C1583" t="s">
        <v>3171</v>
      </c>
      <c r="D1583">
        <v>3976370</v>
      </c>
      <c r="E1583" t="s">
        <v>5610</v>
      </c>
    </row>
    <row r="1584" spans="3:5" x14ac:dyDescent="0.25">
      <c r="C1584" t="s">
        <v>3173</v>
      </c>
      <c r="D1584">
        <v>3865211</v>
      </c>
      <c r="E1584" t="s">
        <v>5611</v>
      </c>
    </row>
    <row r="1585" spans="3:5" x14ac:dyDescent="0.25">
      <c r="C1585" t="s">
        <v>3175</v>
      </c>
      <c r="D1585">
        <v>3489094</v>
      </c>
      <c r="E1585" t="s">
        <v>5612</v>
      </c>
    </row>
    <row r="1586" spans="3:5" x14ac:dyDescent="0.25">
      <c r="C1586" t="s">
        <v>3177</v>
      </c>
      <c r="D1586">
        <v>4008698</v>
      </c>
      <c r="E1586" t="s">
        <v>5613</v>
      </c>
    </row>
    <row r="1587" spans="3:5" x14ac:dyDescent="0.25">
      <c r="C1587" t="s">
        <v>3179</v>
      </c>
      <c r="D1587">
        <v>3803818</v>
      </c>
      <c r="E1587" t="s">
        <v>5614</v>
      </c>
    </row>
    <row r="1588" spans="3:5" x14ac:dyDescent="0.25">
      <c r="C1588" t="s">
        <v>3181</v>
      </c>
      <c r="D1588">
        <v>4025874</v>
      </c>
      <c r="E1588" t="s">
        <v>5615</v>
      </c>
    </row>
    <row r="1589" spans="3:5" x14ac:dyDescent="0.25">
      <c r="C1589" t="s">
        <v>3183</v>
      </c>
      <c r="D1589">
        <v>4083004</v>
      </c>
      <c r="E1589" t="s">
        <v>5616</v>
      </c>
    </row>
    <row r="1590" spans="3:5" x14ac:dyDescent="0.25">
      <c r="C1590" t="s">
        <v>3185</v>
      </c>
      <c r="D1590">
        <v>4087305</v>
      </c>
      <c r="E1590" t="s">
        <v>5617</v>
      </c>
    </row>
    <row r="1591" spans="3:5" x14ac:dyDescent="0.25">
      <c r="C1591" t="s">
        <v>3187</v>
      </c>
      <c r="D1591">
        <v>4348555</v>
      </c>
      <c r="E1591" t="s">
        <v>5618</v>
      </c>
    </row>
    <row r="1592" spans="3:5" x14ac:dyDescent="0.25">
      <c r="C1592" t="s">
        <v>3189</v>
      </c>
      <c r="D1592">
        <v>4414460</v>
      </c>
      <c r="E1592" t="s">
        <v>5619</v>
      </c>
    </row>
    <row r="1593" spans="3:5" x14ac:dyDescent="0.25">
      <c r="C1593" t="s">
        <v>3191</v>
      </c>
      <c r="D1593">
        <v>4296059</v>
      </c>
      <c r="E1593" t="s">
        <v>5620</v>
      </c>
    </row>
    <row r="1594" spans="3:5" x14ac:dyDescent="0.25">
      <c r="C1594" t="s">
        <v>3193</v>
      </c>
      <c r="D1594">
        <v>4422686</v>
      </c>
      <c r="E1594" t="s">
        <v>5621</v>
      </c>
    </row>
    <row r="1595" spans="3:5" x14ac:dyDescent="0.25">
      <c r="C1595" t="s">
        <v>3195</v>
      </c>
      <c r="D1595">
        <v>4076154</v>
      </c>
      <c r="E1595" t="s">
        <v>5622</v>
      </c>
    </row>
    <row r="1596" spans="3:5" x14ac:dyDescent="0.25">
      <c r="C1596" t="s">
        <v>3197</v>
      </c>
      <c r="D1596">
        <v>4559288</v>
      </c>
      <c r="E1596" t="s">
        <v>5623</v>
      </c>
    </row>
    <row r="1597" spans="3:5" x14ac:dyDescent="0.25">
      <c r="C1597" t="s">
        <v>3199</v>
      </c>
      <c r="D1597">
        <v>4683440</v>
      </c>
      <c r="E1597" t="s">
        <v>5624</v>
      </c>
    </row>
    <row r="1598" spans="3:5" x14ac:dyDescent="0.25">
      <c r="C1598" t="s">
        <v>3201</v>
      </c>
      <c r="D1598">
        <v>4693057</v>
      </c>
      <c r="E1598" t="s">
        <v>5625</v>
      </c>
    </row>
    <row r="1599" spans="3:5" x14ac:dyDescent="0.25">
      <c r="C1599" t="s">
        <v>3203</v>
      </c>
      <c r="D1599">
        <v>3956175</v>
      </c>
      <c r="E1599" t="s">
        <v>5626</v>
      </c>
    </row>
    <row r="1600" spans="3:5" x14ac:dyDescent="0.25">
      <c r="C1600" t="s">
        <v>3205</v>
      </c>
      <c r="D1600">
        <v>3813269</v>
      </c>
      <c r="E1600" t="s">
        <v>5627</v>
      </c>
    </row>
    <row r="1601" spans="3:5" x14ac:dyDescent="0.25">
      <c r="C1601" t="s">
        <v>3207</v>
      </c>
      <c r="D1601">
        <v>4028289</v>
      </c>
      <c r="E1601" t="s">
        <v>5628</v>
      </c>
    </row>
    <row r="1602" spans="3:5" x14ac:dyDescent="0.25">
      <c r="C1602" t="s">
        <v>3209</v>
      </c>
      <c r="D1602">
        <v>3983666</v>
      </c>
      <c r="E1602" t="s">
        <v>5629</v>
      </c>
    </row>
    <row r="1603" spans="3:5" x14ac:dyDescent="0.25">
      <c r="C1603" t="s">
        <v>3211</v>
      </c>
      <c r="D1603">
        <v>4267989</v>
      </c>
      <c r="E1603" t="s">
        <v>5630</v>
      </c>
    </row>
    <row r="1604" spans="3:5" x14ac:dyDescent="0.25">
      <c r="C1604" t="s">
        <v>3213</v>
      </c>
      <c r="D1604">
        <v>3841784</v>
      </c>
      <c r="E1604" t="s">
        <v>5631</v>
      </c>
    </row>
    <row r="1605" spans="3:5" x14ac:dyDescent="0.25">
      <c r="C1605" t="s">
        <v>3215</v>
      </c>
      <c r="D1605">
        <v>3993803</v>
      </c>
      <c r="E1605" t="s">
        <v>5632</v>
      </c>
    </row>
    <row r="1606" spans="3:5" x14ac:dyDescent="0.25">
      <c r="C1606" t="s">
        <v>3217</v>
      </c>
      <c r="D1606">
        <v>3911771</v>
      </c>
      <c r="E1606" t="s">
        <v>5633</v>
      </c>
    </row>
    <row r="1607" spans="3:5" x14ac:dyDescent="0.25">
      <c r="C1607" t="s">
        <v>3219</v>
      </c>
      <c r="D1607">
        <v>3234063</v>
      </c>
      <c r="E1607" t="s">
        <v>5634</v>
      </c>
    </row>
    <row r="1608" spans="3:5" x14ac:dyDescent="0.25">
      <c r="C1608" t="s">
        <v>3221</v>
      </c>
      <c r="D1608">
        <v>3374327</v>
      </c>
      <c r="E1608" t="s">
        <v>5635</v>
      </c>
    </row>
    <row r="1609" spans="3:5" x14ac:dyDescent="0.25">
      <c r="C1609" t="s">
        <v>3223</v>
      </c>
      <c r="D1609">
        <v>3908090</v>
      </c>
      <c r="E1609" t="s">
        <v>5636</v>
      </c>
    </row>
    <row r="1610" spans="3:5" x14ac:dyDescent="0.25">
      <c r="C1610" t="s">
        <v>3225</v>
      </c>
      <c r="D1610">
        <v>3889103</v>
      </c>
      <c r="E1610" t="s">
        <v>5637</v>
      </c>
    </row>
    <row r="1611" spans="3:5" x14ac:dyDescent="0.25">
      <c r="C1611" t="s">
        <v>3227</v>
      </c>
      <c r="D1611">
        <v>3356423</v>
      </c>
      <c r="E1611" t="s">
        <v>5638</v>
      </c>
    </row>
    <row r="1612" spans="3:5" x14ac:dyDescent="0.25">
      <c r="C1612" t="s">
        <v>3229</v>
      </c>
      <c r="D1612">
        <v>3336677</v>
      </c>
      <c r="E1612" t="s">
        <v>5639</v>
      </c>
    </row>
    <row r="1613" spans="3:5" x14ac:dyDescent="0.25">
      <c r="C1613" t="s">
        <v>3231</v>
      </c>
      <c r="D1613">
        <v>4102158</v>
      </c>
      <c r="E1613" t="s">
        <v>5640</v>
      </c>
    </row>
    <row r="1614" spans="3:5" x14ac:dyDescent="0.25">
      <c r="C1614" t="s">
        <v>3233</v>
      </c>
      <c r="D1614">
        <v>4306712</v>
      </c>
      <c r="E1614" t="s">
        <v>5641</v>
      </c>
    </row>
    <row r="1615" spans="3:5" x14ac:dyDescent="0.25">
      <c r="C1615" t="s">
        <v>3235</v>
      </c>
      <c r="D1615">
        <v>4067078</v>
      </c>
      <c r="E1615" t="s">
        <v>5642</v>
      </c>
    </row>
    <row r="1616" spans="3:5" x14ac:dyDescent="0.25">
      <c r="C1616" t="s">
        <v>3237</v>
      </c>
      <c r="D1616">
        <v>3683779</v>
      </c>
      <c r="E1616" t="s">
        <v>5643</v>
      </c>
    </row>
    <row r="1617" spans="2:5" x14ac:dyDescent="0.25">
      <c r="C1617" t="s">
        <v>3239</v>
      </c>
      <c r="D1617">
        <v>4230846</v>
      </c>
      <c r="E1617" t="s">
        <v>5644</v>
      </c>
    </row>
    <row r="1618" spans="2:5" x14ac:dyDescent="0.25">
      <c r="B1618" t="s">
        <v>3241</v>
      </c>
    </row>
    <row r="1619" spans="2:5" x14ac:dyDescent="0.25">
      <c r="C1619" t="s">
        <v>3242</v>
      </c>
      <c r="D1619">
        <v>4119347</v>
      </c>
      <c r="E1619" t="s">
        <v>5645</v>
      </c>
    </row>
    <row r="1620" spans="2:5" x14ac:dyDescent="0.25">
      <c r="C1620" t="s">
        <v>3244</v>
      </c>
      <c r="D1620">
        <v>3649426</v>
      </c>
      <c r="E1620" t="s">
        <v>5646</v>
      </c>
    </row>
    <row r="1621" spans="2:5" x14ac:dyDescent="0.25">
      <c r="C1621" t="s">
        <v>3246</v>
      </c>
      <c r="D1621">
        <v>3887869</v>
      </c>
      <c r="E1621" t="s">
        <v>5647</v>
      </c>
    </row>
    <row r="1622" spans="2:5" x14ac:dyDescent="0.25">
      <c r="C1622" t="s">
        <v>3248</v>
      </c>
      <c r="D1622">
        <v>4038255</v>
      </c>
      <c r="E1622" t="s">
        <v>5648</v>
      </c>
    </row>
    <row r="1623" spans="2:5" x14ac:dyDescent="0.25">
      <c r="C1623" t="s">
        <v>3250</v>
      </c>
      <c r="D1623">
        <v>4146529</v>
      </c>
      <c r="E1623" t="s">
        <v>5649</v>
      </c>
    </row>
    <row r="1624" spans="2:5" x14ac:dyDescent="0.25">
      <c r="C1624" t="s">
        <v>3252</v>
      </c>
      <c r="D1624">
        <v>4094213</v>
      </c>
      <c r="E1624" t="s">
        <v>5650</v>
      </c>
    </row>
    <row r="1625" spans="2:5" x14ac:dyDescent="0.25">
      <c r="C1625" t="s">
        <v>3254</v>
      </c>
      <c r="D1625">
        <v>4146278</v>
      </c>
      <c r="E1625" t="s">
        <v>5651</v>
      </c>
    </row>
    <row r="1626" spans="2:5" x14ac:dyDescent="0.25">
      <c r="C1626" t="s">
        <v>3256</v>
      </c>
      <c r="D1626">
        <v>4383428</v>
      </c>
      <c r="E1626" t="s">
        <v>5652</v>
      </c>
    </row>
    <row r="1627" spans="2:5" x14ac:dyDescent="0.25">
      <c r="C1627" t="s">
        <v>3258</v>
      </c>
      <c r="D1627">
        <v>4252331</v>
      </c>
      <c r="E1627" t="s">
        <v>5653</v>
      </c>
    </row>
    <row r="1628" spans="2:5" x14ac:dyDescent="0.25">
      <c r="C1628" t="s">
        <v>3260</v>
      </c>
      <c r="D1628">
        <v>4211206</v>
      </c>
      <c r="E1628" t="s">
        <v>5654</v>
      </c>
    </row>
    <row r="1629" spans="2:5" x14ac:dyDescent="0.25">
      <c r="C1629" t="s">
        <v>3262</v>
      </c>
      <c r="D1629">
        <v>4341328</v>
      </c>
      <c r="E1629" t="s">
        <v>5655</v>
      </c>
    </row>
    <row r="1630" spans="2:5" x14ac:dyDescent="0.25">
      <c r="C1630" t="s">
        <v>3264</v>
      </c>
      <c r="D1630">
        <v>4518789</v>
      </c>
      <c r="E1630" t="s">
        <v>5656</v>
      </c>
    </row>
    <row r="1631" spans="2:5" x14ac:dyDescent="0.25">
      <c r="C1631" t="s">
        <v>3266</v>
      </c>
      <c r="D1631">
        <v>4562354</v>
      </c>
      <c r="E1631" t="s">
        <v>5657</v>
      </c>
    </row>
    <row r="1632" spans="2:5" x14ac:dyDescent="0.25">
      <c r="C1632" t="s">
        <v>3268</v>
      </c>
      <c r="D1632">
        <v>4183193</v>
      </c>
      <c r="E1632" t="s">
        <v>5658</v>
      </c>
    </row>
    <row r="1633" spans="3:5" x14ac:dyDescent="0.25">
      <c r="C1633" t="s">
        <v>3270</v>
      </c>
      <c r="D1633">
        <v>3870488</v>
      </c>
      <c r="E1633" t="s">
        <v>5659</v>
      </c>
    </row>
    <row r="1634" spans="3:5" x14ac:dyDescent="0.25">
      <c r="C1634" t="s">
        <v>3272</v>
      </c>
      <c r="D1634">
        <v>3635761</v>
      </c>
      <c r="E1634" t="s">
        <v>5660</v>
      </c>
    </row>
    <row r="1635" spans="3:5" x14ac:dyDescent="0.25">
      <c r="C1635" t="s">
        <v>3274</v>
      </c>
      <c r="D1635">
        <v>3876676</v>
      </c>
      <c r="E1635" t="s">
        <v>5661</v>
      </c>
    </row>
    <row r="1636" spans="3:5" x14ac:dyDescent="0.25">
      <c r="C1636" t="s">
        <v>3276</v>
      </c>
      <c r="D1636">
        <v>4152124</v>
      </c>
      <c r="E1636" t="s">
        <v>5662</v>
      </c>
    </row>
    <row r="1637" spans="3:5" x14ac:dyDescent="0.25">
      <c r="C1637" t="s">
        <v>3278</v>
      </c>
      <c r="D1637">
        <v>4390673</v>
      </c>
      <c r="E1637" t="s">
        <v>5663</v>
      </c>
    </row>
    <row r="1638" spans="3:5" x14ac:dyDescent="0.25">
      <c r="C1638" t="s">
        <v>3280</v>
      </c>
      <c r="D1638">
        <v>4790283</v>
      </c>
      <c r="E1638" t="s">
        <v>5664</v>
      </c>
    </row>
    <row r="1639" spans="3:5" x14ac:dyDescent="0.25">
      <c r="C1639" t="s">
        <v>3282</v>
      </c>
      <c r="D1639">
        <v>4366572</v>
      </c>
      <c r="E1639" t="s">
        <v>5665</v>
      </c>
    </row>
    <row r="1640" spans="3:5" x14ac:dyDescent="0.25">
      <c r="C1640" t="s">
        <v>3284</v>
      </c>
      <c r="D1640">
        <v>4049942</v>
      </c>
      <c r="E1640" t="s">
        <v>5666</v>
      </c>
    </row>
    <row r="1641" spans="3:5" x14ac:dyDescent="0.25">
      <c r="C1641" t="s">
        <v>3286</v>
      </c>
      <c r="D1641">
        <v>4263034</v>
      </c>
      <c r="E1641" t="s">
        <v>5667</v>
      </c>
    </row>
    <row r="1642" spans="3:5" x14ac:dyDescent="0.25">
      <c r="C1642" t="s">
        <v>3288</v>
      </c>
      <c r="D1642">
        <v>4616494</v>
      </c>
      <c r="E1642" t="s">
        <v>5668</v>
      </c>
    </row>
    <row r="1643" spans="3:5" x14ac:dyDescent="0.25">
      <c r="C1643" t="s">
        <v>3290</v>
      </c>
      <c r="D1643">
        <v>3601241</v>
      </c>
      <c r="E1643" t="s">
        <v>5669</v>
      </c>
    </row>
    <row r="1644" spans="3:5" x14ac:dyDescent="0.25">
      <c r="C1644" t="s">
        <v>3292</v>
      </c>
      <c r="D1644">
        <v>3597685</v>
      </c>
      <c r="E1644" t="s">
        <v>5670</v>
      </c>
    </row>
    <row r="1645" spans="3:5" x14ac:dyDescent="0.25">
      <c r="C1645" t="s">
        <v>3294</v>
      </c>
      <c r="D1645">
        <v>3764659</v>
      </c>
      <c r="E1645" t="s">
        <v>5671</v>
      </c>
    </row>
    <row r="1646" spans="3:5" x14ac:dyDescent="0.25">
      <c r="C1646" t="s">
        <v>3296</v>
      </c>
      <c r="D1646">
        <v>4120314</v>
      </c>
      <c r="E1646" t="s">
        <v>5672</v>
      </c>
    </row>
    <row r="1647" spans="3:5" x14ac:dyDescent="0.25">
      <c r="C1647" t="s">
        <v>3298</v>
      </c>
      <c r="D1647">
        <v>4142897</v>
      </c>
      <c r="E1647" t="s">
        <v>5673</v>
      </c>
    </row>
    <row r="1648" spans="3:5" x14ac:dyDescent="0.25">
      <c r="C1648" t="s">
        <v>3300</v>
      </c>
      <c r="D1648">
        <v>4890749</v>
      </c>
      <c r="E1648" t="s">
        <v>5674</v>
      </c>
    </row>
    <row r="1649" spans="3:5" x14ac:dyDescent="0.25">
      <c r="C1649" t="s">
        <v>3302</v>
      </c>
      <c r="D1649">
        <v>4305483</v>
      </c>
      <c r="E1649" t="s">
        <v>5675</v>
      </c>
    </row>
    <row r="1650" spans="3:5" x14ac:dyDescent="0.25">
      <c r="C1650" t="s">
        <v>3304</v>
      </c>
      <c r="D1650">
        <v>3748803</v>
      </c>
      <c r="E1650" t="s">
        <v>5676</v>
      </c>
    </row>
    <row r="1651" spans="3:5" x14ac:dyDescent="0.25">
      <c r="C1651" t="s">
        <v>3306</v>
      </c>
      <c r="D1651">
        <v>3983815</v>
      </c>
      <c r="E1651" t="s">
        <v>5677</v>
      </c>
    </row>
    <row r="1652" spans="3:5" x14ac:dyDescent="0.25">
      <c r="C1652" t="s">
        <v>3308</v>
      </c>
      <c r="D1652">
        <v>4329686</v>
      </c>
      <c r="E1652" t="s">
        <v>5678</v>
      </c>
    </row>
    <row r="1653" spans="3:5" x14ac:dyDescent="0.25">
      <c r="C1653" t="s">
        <v>3310</v>
      </c>
      <c r="D1653">
        <v>4343605</v>
      </c>
      <c r="E1653" t="s">
        <v>5679</v>
      </c>
    </row>
    <row r="1654" spans="3:5" x14ac:dyDescent="0.25">
      <c r="C1654" t="s">
        <v>3312</v>
      </c>
      <c r="D1654">
        <v>4212677</v>
      </c>
      <c r="E1654" t="s">
        <v>5680</v>
      </c>
    </row>
    <row r="1655" spans="3:5" x14ac:dyDescent="0.25">
      <c r="C1655" t="s">
        <v>3314</v>
      </c>
      <c r="D1655">
        <v>4109533</v>
      </c>
      <c r="E1655" t="s">
        <v>5681</v>
      </c>
    </row>
    <row r="1656" spans="3:5" x14ac:dyDescent="0.25">
      <c r="C1656" t="s">
        <v>3316</v>
      </c>
      <c r="D1656">
        <v>4093631</v>
      </c>
      <c r="E1656" t="s">
        <v>5682</v>
      </c>
    </row>
    <row r="1657" spans="3:5" x14ac:dyDescent="0.25">
      <c r="C1657" t="s">
        <v>3318</v>
      </c>
      <c r="D1657">
        <v>3920483</v>
      </c>
      <c r="E1657" t="s">
        <v>5683</v>
      </c>
    </row>
    <row r="1658" spans="3:5" x14ac:dyDescent="0.25">
      <c r="C1658" t="s">
        <v>3320</v>
      </c>
      <c r="D1658">
        <v>4312058</v>
      </c>
      <c r="E1658" t="s">
        <v>5684</v>
      </c>
    </row>
    <row r="1659" spans="3:5" x14ac:dyDescent="0.25">
      <c r="C1659" t="s">
        <v>3322</v>
      </c>
      <c r="D1659">
        <v>4242318</v>
      </c>
      <c r="E1659" t="s">
        <v>5685</v>
      </c>
    </row>
    <row r="1660" spans="3:5" x14ac:dyDescent="0.25">
      <c r="C1660" t="s">
        <v>3324</v>
      </c>
      <c r="D1660">
        <v>3312345</v>
      </c>
      <c r="E1660" t="s">
        <v>5686</v>
      </c>
    </row>
    <row r="1661" spans="3:5" x14ac:dyDescent="0.25">
      <c r="C1661" t="s">
        <v>3326</v>
      </c>
      <c r="D1661">
        <v>3938094</v>
      </c>
      <c r="E1661" t="s">
        <v>5687</v>
      </c>
    </row>
    <row r="1662" spans="3:5" x14ac:dyDescent="0.25">
      <c r="C1662" t="s">
        <v>3328</v>
      </c>
      <c r="D1662">
        <v>3784999</v>
      </c>
      <c r="E1662" t="s">
        <v>5688</v>
      </c>
    </row>
    <row r="1663" spans="3:5" x14ac:dyDescent="0.25">
      <c r="C1663" t="s">
        <v>3330</v>
      </c>
      <c r="D1663">
        <v>3631083</v>
      </c>
      <c r="E1663" t="s">
        <v>5689</v>
      </c>
    </row>
    <row r="1664" spans="3:5" x14ac:dyDescent="0.25">
      <c r="C1664" t="s">
        <v>3332</v>
      </c>
      <c r="D1664">
        <v>3965526</v>
      </c>
      <c r="E1664" t="s">
        <v>5690</v>
      </c>
    </row>
    <row r="1665" spans="3:5" x14ac:dyDescent="0.25">
      <c r="C1665" t="s">
        <v>3334</v>
      </c>
      <c r="D1665">
        <v>3977668</v>
      </c>
      <c r="E1665" t="s">
        <v>5691</v>
      </c>
    </row>
    <row r="1666" spans="3:5" x14ac:dyDescent="0.25">
      <c r="C1666" t="s">
        <v>3336</v>
      </c>
      <c r="D1666">
        <v>3980498</v>
      </c>
      <c r="E1666" t="s">
        <v>5692</v>
      </c>
    </row>
    <row r="1667" spans="3:5" x14ac:dyDescent="0.25">
      <c r="C1667" t="s">
        <v>3338</v>
      </c>
      <c r="D1667">
        <v>4038632</v>
      </c>
      <c r="E1667" t="s">
        <v>5693</v>
      </c>
    </row>
    <row r="1668" spans="3:5" x14ac:dyDescent="0.25">
      <c r="C1668" t="s">
        <v>3340</v>
      </c>
      <c r="D1668">
        <v>4202556</v>
      </c>
      <c r="E1668" t="s">
        <v>5694</v>
      </c>
    </row>
    <row r="1669" spans="3:5" x14ac:dyDescent="0.25">
      <c r="C1669" t="s">
        <v>3342</v>
      </c>
      <c r="D1669">
        <v>4153288</v>
      </c>
      <c r="E1669" t="s">
        <v>5695</v>
      </c>
    </row>
    <row r="1670" spans="3:5" x14ac:dyDescent="0.25">
      <c r="C1670" t="s">
        <v>3344</v>
      </c>
      <c r="D1670">
        <v>4662334</v>
      </c>
      <c r="E1670" t="s">
        <v>5696</v>
      </c>
    </row>
    <row r="1671" spans="3:5" x14ac:dyDescent="0.25">
      <c r="C1671" t="s">
        <v>3346</v>
      </c>
      <c r="D1671">
        <v>4309355</v>
      </c>
      <c r="E1671" t="s">
        <v>5697</v>
      </c>
    </row>
    <row r="1672" spans="3:5" x14ac:dyDescent="0.25">
      <c r="C1672" t="s">
        <v>3348</v>
      </c>
      <c r="D1672">
        <v>3961638</v>
      </c>
      <c r="E1672" t="s">
        <v>5698</v>
      </c>
    </row>
    <row r="1673" spans="3:5" x14ac:dyDescent="0.25">
      <c r="C1673" t="s">
        <v>3350</v>
      </c>
      <c r="D1673">
        <v>3532891</v>
      </c>
      <c r="E1673" t="s">
        <v>5699</v>
      </c>
    </row>
    <row r="1674" spans="3:5" x14ac:dyDescent="0.25">
      <c r="C1674" t="s">
        <v>3352</v>
      </c>
      <c r="D1674">
        <v>4258376</v>
      </c>
      <c r="E1674" t="s">
        <v>5700</v>
      </c>
    </row>
    <row r="1675" spans="3:5" x14ac:dyDescent="0.25">
      <c r="C1675" t="s">
        <v>3354</v>
      </c>
      <c r="D1675">
        <v>3703133</v>
      </c>
      <c r="E1675" t="s">
        <v>5701</v>
      </c>
    </row>
    <row r="1676" spans="3:5" x14ac:dyDescent="0.25">
      <c r="C1676" t="s">
        <v>3356</v>
      </c>
      <c r="D1676">
        <v>3774581</v>
      </c>
      <c r="E1676" t="s">
        <v>5702</v>
      </c>
    </row>
    <row r="1677" spans="3:5" x14ac:dyDescent="0.25">
      <c r="C1677" t="s">
        <v>3358</v>
      </c>
      <c r="D1677">
        <v>4260688</v>
      </c>
      <c r="E1677" t="s">
        <v>5703</v>
      </c>
    </row>
    <row r="1678" spans="3:5" x14ac:dyDescent="0.25">
      <c r="C1678" t="s">
        <v>3360</v>
      </c>
      <c r="D1678">
        <v>4088620</v>
      </c>
      <c r="E1678" t="s">
        <v>5704</v>
      </c>
    </row>
    <row r="1679" spans="3:5" x14ac:dyDescent="0.25">
      <c r="C1679" t="s">
        <v>3362</v>
      </c>
      <c r="D1679">
        <v>4168289</v>
      </c>
      <c r="E1679" t="s">
        <v>5705</v>
      </c>
    </row>
    <row r="1680" spans="3:5" x14ac:dyDescent="0.25">
      <c r="C1680" t="s">
        <v>3364</v>
      </c>
      <c r="D1680">
        <v>3926235</v>
      </c>
      <c r="E1680" t="s">
        <v>5706</v>
      </c>
    </row>
    <row r="1681" spans="3:5" x14ac:dyDescent="0.25">
      <c r="C1681" t="s">
        <v>3366</v>
      </c>
      <c r="D1681">
        <v>3412342</v>
      </c>
      <c r="E1681" t="s">
        <v>5707</v>
      </c>
    </row>
    <row r="1682" spans="3:5" x14ac:dyDescent="0.25">
      <c r="C1682" t="s">
        <v>3368</v>
      </c>
      <c r="D1682">
        <v>3495992</v>
      </c>
      <c r="E1682" t="s">
        <v>5708</v>
      </c>
    </row>
    <row r="1683" spans="3:5" x14ac:dyDescent="0.25">
      <c r="C1683" t="s">
        <v>3370</v>
      </c>
      <c r="D1683">
        <v>3694753</v>
      </c>
      <c r="E1683" t="s">
        <v>5709</v>
      </c>
    </row>
    <row r="1684" spans="3:5" x14ac:dyDescent="0.25">
      <c r="C1684" t="s">
        <v>3372</v>
      </c>
      <c r="D1684">
        <v>3457939</v>
      </c>
      <c r="E1684" t="s">
        <v>5710</v>
      </c>
    </row>
    <row r="1685" spans="3:5" x14ac:dyDescent="0.25">
      <c r="C1685" t="s">
        <v>3374</v>
      </c>
      <c r="D1685">
        <v>3901733</v>
      </c>
      <c r="E1685" t="s">
        <v>5711</v>
      </c>
    </row>
    <row r="1686" spans="3:5" x14ac:dyDescent="0.25">
      <c r="C1686" t="s">
        <v>3376</v>
      </c>
      <c r="D1686">
        <v>4085143</v>
      </c>
      <c r="E1686" t="s">
        <v>5712</v>
      </c>
    </row>
    <row r="1687" spans="3:5" x14ac:dyDescent="0.25">
      <c r="C1687" t="s">
        <v>3378</v>
      </c>
      <c r="D1687">
        <v>3746278</v>
      </c>
      <c r="E1687" t="s">
        <v>5713</v>
      </c>
    </row>
    <row r="1688" spans="3:5" x14ac:dyDescent="0.25">
      <c r="C1688" t="s">
        <v>3380</v>
      </c>
      <c r="D1688">
        <v>4137299</v>
      </c>
      <c r="E1688" t="s">
        <v>5714</v>
      </c>
    </row>
    <row r="1689" spans="3:5" x14ac:dyDescent="0.25">
      <c r="C1689" t="s">
        <v>3382</v>
      </c>
      <c r="D1689">
        <v>4106549</v>
      </c>
      <c r="E1689" t="s">
        <v>5715</v>
      </c>
    </row>
    <row r="1690" spans="3:5" x14ac:dyDescent="0.25">
      <c r="C1690" t="s">
        <v>3384</v>
      </c>
      <c r="D1690">
        <v>4032748</v>
      </c>
      <c r="E1690" t="s">
        <v>5716</v>
      </c>
    </row>
    <row r="1691" spans="3:5" x14ac:dyDescent="0.25">
      <c r="C1691" t="s">
        <v>3386</v>
      </c>
      <c r="D1691">
        <v>4223315</v>
      </c>
      <c r="E1691" t="s">
        <v>5717</v>
      </c>
    </row>
    <row r="1692" spans="3:5" x14ac:dyDescent="0.25">
      <c r="C1692" t="s">
        <v>3388</v>
      </c>
      <c r="D1692">
        <v>4414402</v>
      </c>
      <c r="E1692" t="s">
        <v>5718</v>
      </c>
    </row>
    <row r="1693" spans="3:5" x14ac:dyDescent="0.25">
      <c r="C1693" t="s">
        <v>3390</v>
      </c>
      <c r="D1693">
        <v>4412256</v>
      </c>
      <c r="E1693" t="s">
        <v>5719</v>
      </c>
    </row>
    <row r="1694" spans="3:5" x14ac:dyDescent="0.25">
      <c r="C1694" t="s">
        <v>3392</v>
      </c>
      <c r="D1694">
        <v>4290328</v>
      </c>
      <c r="E1694" t="s">
        <v>5720</v>
      </c>
    </row>
    <row r="1695" spans="3:5" x14ac:dyDescent="0.25">
      <c r="C1695" t="s">
        <v>3394</v>
      </c>
      <c r="D1695">
        <v>3656800</v>
      </c>
      <c r="E1695" t="s">
        <v>5721</v>
      </c>
    </row>
    <row r="1696" spans="3:5" x14ac:dyDescent="0.25">
      <c r="C1696" t="s">
        <v>3396</v>
      </c>
      <c r="D1696">
        <v>3958810</v>
      </c>
      <c r="E1696" t="s">
        <v>5722</v>
      </c>
    </row>
    <row r="1697" spans="3:5" x14ac:dyDescent="0.25">
      <c r="C1697" t="s">
        <v>3398</v>
      </c>
      <c r="D1697">
        <v>3767327</v>
      </c>
      <c r="E1697" t="s">
        <v>5723</v>
      </c>
    </row>
    <row r="1698" spans="3:5" x14ac:dyDescent="0.25">
      <c r="C1698" t="s">
        <v>3400</v>
      </c>
      <c r="D1698">
        <v>3590726</v>
      </c>
      <c r="E1698" t="s">
        <v>5724</v>
      </c>
    </row>
    <row r="1699" spans="3:5" x14ac:dyDescent="0.25">
      <c r="C1699" t="s">
        <v>3402</v>
      </c>
      <c r="D1699">
        <v>3344395</v>
      </c>
      <c r="E1699" t="s">
        <v>5725</v>
      </c>
    </row>
    <row r="1700" spans="3:5" x14ac:dyDescent="0.25">
      <c r="C1700" t="s">
        <v>3404</v>
      </c>
      <c r="D1700">
        <v>4056319</v>
      </c>
      <c r="E1700" t="s">
        <v>5726</v>
      </c>
    </row>
    <row r="1701" spans="3:5" x14ac:dyDescent="0.25">
      <c r="C1701" t="s">
        <v>3406</v>
      </c>
      <c r="D1701">
        <v>4156997</v>
      </c>
      <c r="E1701" t="s">
        <v>5727</v>
      </c>
    </row>
    <row r="1702" spans="3:5" x14ac:dyDescent="0.25">
      <c r="C1702" t="s">
        <v>3408</v>
      </c>
      <c r="D1702">
        <v>4383858</v>
      </c>
      <c r="E1702" t="s">
        <v>5728</v>
      </c>
    </row>
    <row r="1703" spans="3:5" x14ac:dyDescent="0.25">
      <c r="C1703" t="s">
        <v>3410</v>
      </c>
      <c r="D1703">
        <v>4016379</v>
      </c>
      <c r="E1703" t="s">
        <v>5729</v>
      </c>
    </row>
    <row r="1704" spans="3:5" x14ac:dyDescent="0.25">
      <c r="C1704" t="s">
        <v>3412</v>
      </c>
      <c r="D1704">
        <v>3558841</v>
      </c>
      <c r="E1704" t="s">
        <v>5730</v>
      </c>
    </row>
    <row r="1705" spans="3:5" x14ac:dyDescent="0.25">
      <c r="C1705" t="s">
        <v>3414</v>
      </c>
      <c r="D1705">
        <v>3684519</v>
      </c>
      <c r="E1705" t="s">
        <v>5731</v>
      </c>
    </row>
    <row r="1706" spans="3:5" x14ac:dyDescent="0.25">
      <c r="C1706" t="s">
        <v>3416</v>
      </c>
      <c r="D1706">
        <v>3481488</v>
      </c>
      <c r="E1706" t="s">
        <v>5732</v>
      </c>
    </row>
    <row r="1707" spans="3:5" x14ac:dyDescent="0.25">
      <c r="C1707" t="s">
        <v>3418</v>
      </c>
      <c r="D1707">
        <v>3933774</v>
      </c>
      <c r="E1707" t="s">
        <v>5733</v>
      </c>
    </row>
    <row r="1708" spans="3:5" x14ac:dyDescent="0.25">
      <c r="C1708" t="s">
        <v>3420</v>
      </c>
      <c r="D1708">
        <v>4565964</v>
      </c>
      <c r="E1708" t="s">
        <v>5734</v>
      </c>
    </row>
    <row r="1709" spans="3:5" x14ac:dyDescent="0.25">
      <c r="C1709" t="s">
        <v>3422</v>
      </c>
      <c r="D1709">
        <v>3437021</v>
      </c>
      <c r="E1709" t="s">
        <v>5735</v>
      </c>
    </row>
    <row r="1710" spans="3:5" x14ac:dyDescent="0.25">
      <c r="C1710" t="s">
        <v>3424</v>
      </c>
      <c r="D1710">
        <v>3850246</v>
      </c>
      <c r="E1710" t="s">
        <v>5736</v>
      </c>
    </row>
    <row r="1711" spans="3:5" x14ac:dyDescent="0.25">
      <c r="C1711" t="s">
        <v>3426</v>
      </c>
      <c r="D1711">
        <v>4438175</v>
      </c>
      <c r="E1711" t="s">
        <v>5737</v>
      </c>
    </row>
    <row r="1712" spans="3:5" x14ac:dyDescent="0.25">
      <c r="C1712" t="s">
        <v>3428</v>
      </c>
      <c r="D1712">
        <v>4579224</v>
      </c>
      <c r="E1712" t="s">
        <v>5738</v>
      </c>
    </row>
    <row r="1713" spans="2:5" x14ac:dyDescent="0.25">
      <c r="C1713" t="s">
        <v>3430</v>
      </c>
      <c r="D1713">
        <v>3549454</v>
      </c>
      <c r="E1713" t="s">
        <v>5739</v>
      </c>
    </row>
    <row r="1714" spans="2:5" x14ac:dyDescent="0.25">
      <c r="C1714" t="s">
        <v>3432</v>
      </c>
      <c r="D1714">
        <v>4109001</v>
      </c>
      <c r="E1714" t="s">
        <v>5740</v>
      </c>
    </row>
    <row r="1715" spans="2:5" x14ac:dyDescent="0.25">
      <c r="C1715" t="s">
        <v>3434</v>
      </c>
      <c r="D1715">
        <v>3763184</v>
      </c>
      <c r="E1715" t="s">
        <v>5741</v>
      </c>
    </row>
    <row r="1716" spans="2:5" x14ac:dyDescent="0.25">
      <c r="C1716" t="s">
        <v>3436</v>
      </c>
      <c r="D1716">
        <v>3475591</v>
      </c>
      <c r="E1716" t="s">
        <v>5742</v>
      </c>
    </row>
    <row r="1717" spans="2:5" x14ac:dyDescent="0.25">
      <c r="C1717" t="s">
        <v>3438</v>
      </c>
      <c r="D1717">
        <v>3589059</v>
      </c>
      <c r="E1717" t="s">
        <v>5743</v>
      </c>
    </row>
    <row r="1718" spans="2:5" x14ac:dyDescent="0.25">
      <c r="C1718" t="s">
        <v>3440</v>
      </c>
      <c r="D1718">
        <v>3846104</v>
      </c>
      <c r="E1718" t="s">
        <v>5744</v>
      </c>
    </row>
    <row r="1719" spans="2:5" x14ac:dyDescent="0.25">
      <c r="B1719" t="s">
        <v>3442</v>
      </c>
    </row>
    <row r="1720" spans="2:5" x14ac:dyDescent="0.25">
      <c r="C1720" t="s">
        <v>3443</v>
      </c>
      <c r="D1720">
        <v>4281381</v>
      </c>
      <c r="E1720" t="s">
        <v>5745</v>
      </c>
    </row>
    <row r="1721" spans="2:5" x14ac:dyDescent="0.25">
      <c r="C1721" t="s">
        <v>3445</v>
      </c>
      <c r="D1721">
        <v>4240436</v>
      </c>
      <c r="E1721" t="s">
        <v>5746</v>
      </c>
    </row>
    <row r="1722" spans="2:5" x14ac:dyDescent="0.25">
      <c r="C1722" t="s">
        <v>3447</v>
      </c>
      <c r="D1722">
        <v>3655228</v>
      </c>
      <c r="E1722" t="s">
        <v>5747</v>
      </c>
    </row>
    <row r="1723" spans="2:5" x14ac:dyDescent="0.25">
      <c r="C1723" t="s">
        <v>3449</v>
      </c>
      <c r="D1723">
        <v>3561305</v>
      </c>
      <c r="E1723" t="s">
        <v>5748</v>
      </c>
    </row>
    <row r="1724" spans="2:5" x14ac:dyDescent="0.25">
      <c r="C1724" t="s">
        <v>3451</v>
      </c>
      <c r="D1724">
        <v>3920996</v>
      </c>
      <c r="E1724" t="s">
        <v>5749</v>
      </c>
    </row>
    <row r="1725" spans="2:5" x14ac:dyDescent="0.25">
      <c r="C1725" t="s">
        <v>3453</v>
      </c>
      <c r="D1725">
        <v>4336754</v>
      </c>
      <c r="E1725" t="s">
        <v>5750</v>
      </c>
    </row>
    <row r="1726" spans="2:5" x14ac:dyDescent="0.25">
      <c r="C1726" t="s">
        <v>3455</v>
      </c>
      <c r="D1726">
        <v>4214674</v>
      </c>
      <c r="E1726" t="s">
        <v>5751</v>
      </c>
    </row>
    <row r="1727" spans="2:5" x14ac:dyDescent="0.25">
      <c r="C1727" t="s">
        <v>3457</v>
      </c>
      <c r="D1727">
        <v>3799723</v>
      </c>
      <c r="E1727" t="s">
        <v>5752</v>
      </c>
    </row>
    <row r="1728" spans="2:5" x14ac:dyDescent="0.25">
      <c r="C1728" t="s">
        <v>3459</v>
      </c>
      <c r="D1728">
        <v>3292981</v>
      </c>
      <c r="E1728" t="s">
        <v>5753</v>
      </c>
    </row>
    <row r="1729" spans="3:5" x14ac:dyDescent="0.25">
      <c r="C1729" t="s">
        <v>3461</v>
      </c>
      <c r="D1729">
        <v>3905792</v>
      </c>
      <c r="E1729" t="s">
        <v>5754</v>
      </c>
    </row>
    <row r="1730" spans="3:5" x14ac:dyDescent="0.25">
      <c r="C1730" t="s">
        <v>3463</v>
      </c>
      <c r="D1730">
        <v>4438593</v>
      </c>
      <c r="E1730" t="s">
        <v>5755</v>
      </c>
    </row>
    <row r="1731" spans="3:5" x14ac:dyDescent="0.25">
      <c r="C1731" t="s">
        <v>3465</v>
      </c>
      <c r="D1731">
        <v>4209668</v>
      </c>
      <c r="E1731" t="s">
        <v>5756</v>
      </c>
    </row>
    <row r="1732" spans="3:5" x14ac:dyDescent="0.25">
      <c r="C1732" t="s">
        <v>3467</v>
      </c>
      <c r="D1732">
        <v>3502661</v>
      </c>
      <c r="E1732" t="s">
        <v>5757</v>
      </c>
    </row>
    <row r="1733" spans="3:5" x14ac:dyDescent="0.25">
      <c r="C1733" t="s">
        <v>3469</v>
      </c>
      <c r="D1733">
        <v>3376323</v>
      </c>
      <c r="E1733" t="s">
        <v>5758</v>
      </c>
    </row>
    <row r="1734" spans="3:5" x14ac:dyDescent="0.25">
      <c r="C1734" t="s">
        <v>3471</v>
      </c>
      <c r="D1734">
        <v>3304132</v>
      </c>
      <c r="E1734" t="s">
        <v>5759</v>
      </c>
    </row>
    <row r="1735" spans="3:5" x14ac:dyDescent="0.25">
      <c r="C1735" t="s">
        <v>3473</v>
      </c>
      <c r="D1735">
        <v>3583030</v>
      </c>
      <c r="E1735" t="s">
        <v>5760</v>
      </c>
    </row>
    <row r="1736" spans="3:5" x14ac:dyDescent="0.25">
      <c r="C1736" t="s">
        <v>3475</v>
      </c>
      <c r="D1736">
        <v>4280530</v>
      </c>
      <c r="E1736" t="s">
        <v>5761</v>
      </c>
    </row>
    <row r="1737" spans="3:5" x14ac:dyDescent="0.25">
      <c r="C1737" t="s">
        <v>3477</v>
      </c>
      <c r="D1737">
        <v>4664585</v>
      </c>
      <c r="E1737" t="s">
        <v>5762</v>
      </c>
    </row>
    <row r="1738" spans="3:5" x14ac:dyDescent="0.25">
      <c r="C1738" t="s">
        <v>3479</v>
      </c>
      <c r="D1738">
        <v>4591704</v>
      </c>
      <c r="E1738" t="s">
        <v>5763</v>
      </c>
    </row>
    <row r="1739" spans="3:5" x14ac:dyDescent="0.25">
      <c r="C1739" t="s">
        <v>3481</v>
      </c>
      <c r="D1739">
        <v>4458372</v>
      </c>
      <c r="E1739" t="s">
        <v>5764</v>
      </c>
    </row>
    <row r="1740" spans="3:5" x14ac:dyDescent="0.25">
      <c r="C1740" t="s">
        <v>3483</v>
      </c>
      <c r="D1740">
        <v>4187827</v>
      </c>
      <c r="E1740" t="s">
        <v>5765</v>
      </c>
    </row>
    <row r="1741" spans="3:5" x14ac:dyDescent="0.25">
      <c r="C1741" t="s">
        <v>3485</v>
      </c>
      <c r="D1741">
        <v>4193264</v>
      </c>
      <c r="E1741" t="s">
        <v>5766</v>
      </c>
    </row>
    <row r="1742" spans="3:5" x14ac:dyDescent="0.25">
      <c r="C1742" t="s">
        <v>3487</v>
      </c>
      <c r="D1742">
        <v>3819738</v>
      </c>
      <c r="E1742" t="s">
        <v>5767</v>
      </c>
    </row>
    <row r="1743" spans="3:5" x14ac:dyDescent="0.25">
      <c r="C1743" t="s">
        <v>3489</v>
      </c>
      <c r="D1743">
        <v>4091236</v>
      </c>
      <c r="E1743" t="s">
        <v>5768</v>
      </c>
    </row>
    <row r="1744" spans="3:5" x14ac:dyDescent="0.25">
      <c r="C1744" t="s">
        <v>3491</v>
      </c>
      <c r="D1744">
        <v>4193477</v>
      </c>
      <c r="E1744" t="s">
        <v>5769</v>
      </c>
    </row>
    <row r="1745" spans="3:5" x14ac:dyDescent="0.25">
      <c r="C1745" t="s">
        <v>3493</v>
      </c>
      <c r="D1745">
        <v>4315506</v>
      </c>
      <c r="E1745" t="s">
        <v>5770</v>
      </c>
    </row>
    <row r="1746" spans="3:5" x14ac:dyDescent="0.25">
      <c r="C1746" t="s">
        <v>3495</v>
      </c>
      <c r="D1746">
        <v>3681683</v>
      </c>
      <c r="E1746" t="s">
        <v>5771</v>
      </c>
    </row>
    <row r="1747" spans="3:5" x14ac:dyDescent="0.25">
      <c r="C1747" t="s">
        <v>3497</v>
      </c>
      <c r="D1747">
        <v>4176493</v>
      </c>
      <c r="E1747" t="s">
        <v>5772</v>
      </c>
    </row>
    <row r="1748" spans="3:5" x14ac:dyDescent="0.25">
      <c r="C1748" t="s">
        <v>3499</v>
      </c>
      <c r="D1748">
        <v>4401194</v>
      </c>
      <c r="E1748" t="s">
        <v>5773</v>
      </c>
    </row>
    <row r="1749" spans="3:5" x14ac:dyDescent="0.25">
      <c r="C1749" t="s">
        <v>3501</v>
      </c>
      <c r="D1749">
        <v>4267495</v>
      </c>
      <c r="E1749" t="s">
        <v>5774</v>
      </c>
    </row>
    <row r="1750" spans="3:5" x14ac:dyDescent="0.25">
      <c r="C1750" t="s">
        <v>3503</v>
      </c>
      <c r="D1750">
        <v>4012798</v>
      </c>
      <c r="E1750" t="s">
        <v>5775</v>
      </c>
    </row>
    <row r="1751" spans="3:5" x14ac:dyDescent="0.25">
      <c r="C1751" t="s">
        <v>3505</v>
      </c>
      <c r="D1751">
        <v>4132016</v>
      </c>
      <c r="E1751" t="s">
        <v>5776</v>
      </c>
    </row>
    <row r="1752" spans="3:5" x14ac:dyDescent="0.25">
      <c r="C1752" t="s">
        <v>3507</v>
      </c>
      <c r="D1752">
        <v>4021746</v>
      </c>
      <c r="E1752" t="s">
        <v>5777</v>
      </c>
    </row>
    <row r="1753" spans="3:5" x14ac:dyDescent="0.25">
      <c r="C1753" t="s">
        <v>3509</v>
      </c>
      <c r="D1753">
        <v>3856468</v>
      </c>
      <c r="E1753" t="s">
        <v>5778</v>
      </c>
    </row>
    <row r="1754" spans="3:5" x14ac:dyDescent="0.25">
      <c r="C1754" t="s">
        <v>3511</v>
      </c>
      <c r="D1754">
        <v>4240898</v>
      </c>
      <c r="E1754" t="s">
        <v>5779</v>
      </c>
    </row>
    <row r="1755" spans="3:5" x14ac:dyDescent="0.25">
      <c r="C1755" t="s">
        <v>3513</v>
      </c>
      <c r="D1755">
        <v>4152293</v>
      </c>
      <c r="E1755" t="s">
        <v>5780</v>
      </c>
    </row>
    <row r="1756" spans="3:5" x14ac:dyDescent="0.25">
      <c r="C1756" t="s">
        <v>3515</v>
      </c>
      <c r="D1756">
        <v>4108887</v>
      </c>
      <c r="E1756" t="s">
        <v>5781</v>
      </c>
    </row>
    <row r="1757" spans="3:5" x14ac:dyDescent="0.25">
      <c r="C1757" t="s">
        <v>3517</v>
      </c>
      <c r="D1757">
        <v>4066076</v>
      </c>
      <c r="E1757" t="s">
        <v>5782</v>
      </c>
    </row>
    <row r="1758" spans="3:5" x14ac:dyDescent="0.25">
      <c r="C1758" t="s">
        <v>3519</v>
      </c>
      <c r="D1758">
        <v>4073724</v>
      </c>
      <c r="E1758" t="s">
        <v>5783</v>
      </c>
    </row>
    <row r="1759" spans="3:5" x14ac:dyDescent="0.25">
      <c r="C1759" t="s">
        <v>3521</v>
      </c>
      <c r="D1759">
        <v>3718058</v>
      </c>
      <c r="E1759" t="s">
        <v>5784</v>
      </c>
    </row>
    <row r="1760" spans="3:5" x14ac:dyDescent="0.25">
      <c r="C1760" t="s">
        <v>3523</v>
      </c>
      <c r="D1760">
        <v>4176794</v>
      </c>
      <c r="E1760" t="s">
        <v>5785</v>
      </c>
    </row>
    <row r="1761" spans="3:5" x14ac:dyDescent="0.25">
      <c r="C1761" t="s">
        <v>3525</v>
      </c>
      <c r="D1761">
        <v>4188268</v>
      </c>
      <c r="E1761" t="s">
        <v>5786</v>
      </c>
    </row>
    <row r="1762" spans="3:5" x14ac:dyDescent="0.25">
      <c r="C1762" t="s">
        <v>3527</v>
      </c>
      <c r="D1762">
        <v>4081074</v>
      </c>
      <c r="E1762" t="s">
        <v>5787</v>
      </c>
    </row>
    <row r="1763" spans="3:5" x14ac:dyDescent="0.25">
      <c r="C1763" t="s">
        <v>3529</v>
      </c>
      <c r="D1763">
        <v>4128638</v>
      </c>
      <c r="E1763" t="s">
        <v>5788</v>
      </c>
    </row>
    <row r="1764" spans="3:5" x14ac:dyDescent="0.25">
      <c r="C1764" t="s">
        <v>3531</v>
      </c>
      <c r="D1764">
        <v>4022379</v>
      </c>
      <c r="E1764" t="s">
        <v>5789</v>
      </c>
    </row>
    <row r="1765" spans="3:5" x14ac:dyDescent="0.25">
      <c r="C1765" t="s">
        <v>3533</v>
      </c>
      <c r="D1765">
        <v>4291504</v>
      </c>
      <c r="E1765" t="s">
        <v>5790</v>
      </c>
    </row>
    <row r="1766" spans="3:5" x14ac:dyDescent="0.25">
      <c r="C1766" t="s">
        <v>3535</v>
      </c>
      <c r="D1766">
        <v>4202481</v>
      </c>
      <c r="E1766" t="s">
        <v>5791</v>
      </c>
    </row>
    <row r="1767" spans="3:5" x14ac:dyDescent="0.25">
      <c r="C1767" t="s">
        <v>3537</v>
      </c>
      <c r="D1767">
        <v>3669333</v>
      </c>
      <c r="E1767" t="s">
        <v>5792</v>
      </c>
    </row>
    <row r="1768" spans="3:5" x14ac:dyDescent="0.25">
      <c r="C1768" t="s">
        <v>3539</v>
      </c>
      <c r="D1768">
        <v>4007465</v>
      </c>
      <c r="E1768" t="s">
        <v>5793</v>
      </c>
    </row>
    <row r="1769" spans="3:5" x14ac:dyDescent="0.25">
      <c r="C1769" t="s">
        <v>3541</v>
      </c>
      <c r="D1769">
        <v>4042596</v>
      </c>
      <c r="E1769" t="s">
        <v>5794</v>
      </c>
    </row>
    <row r="1770" spans="3:5" x14ac:dyDescent="0.25">
      <c r="C1770" t="s">
        <v>3543</v>
      </c>
      <c r="D1770">
        <v>3791779</v>
      </c>
      <c r="E1770" t="s">
        <v>5795</v>
      </c>
    </row>
    <row r="1771" spans="3:5" x14ac:dyDescent="0.25">
      <c r="C1771" t="s">
        <v>3545</v>
      </c>
      <c r="D1771">
        <v>3788684</v>
      </c>
      <c r="E1771" t="s">
        <v>5796</v>
      </c>
    </row>
    <row r="1772" spans="3:5" x14ac:dyDescent="0.25">
      <c r="C1772" t="s">
        <v>3547</v>
      </c>
      <c r="D1772">
        <v>4227591</v>
      </c>
      <c r="E1772" t="s">
        <v>5797</v>
      </c>
    </row>
    <row r="1773" spans="3:5" x14ac:dyDescent="0.25">
      <c r="C1773" t="s">
        <v>3549</v>
      </c>
      <c r="D1773">
        <v>4509877</v>
      </c>
      <c r="E1773" t="s">
        <v>5798</v>
      </c>
    </row>
    <row r="1774" spans="3:5" x14ac:dyDescent="0.25">
      <c r="C1774" t="s">
        <v>3551</v>
      </c>
      <c r="D1774">
        <v>4454330</v>
      </c>
      <c r="E1774" t="s">
        <v>5799</v>
      </c>
    </row>
    <row r="1775" spans="3:5" x14ac:dyDescent="0.25">
      <c r="C1775" t="s">
        <v>3553</v>
      </c>
      <c r="D1775">
        <v>3900321</v>
      </c>
      <c r="E1775" t="s">
        <v>5800</v>
      </c>
    </row>
    <row r="1776" spans="3:5" x14ac:dyDescent="0.25">
      <c r="C1776" t="s">
        <v>3555</v>
      </c>
      <c r="D1776">
        <v>3490119</v>
      </c>
      <c r="E1776" t="s">
        <v>5801</v>
      </c>
    </row>
    <row r="1777" spans="3:5" x14ac:dyDescent="0.25">
      <c r="C1777" t="s">
        <v>3557</v>
      </c>
      <c r="D1777">
        <v>4509268</v>
      </c>
      <c r="E1777" t="s">
        <v>5802</v>
      </c>
    </row>
    <row r="1778" spans="3:5" x14ac:dyDescent="0.25">
      <c r="C1778" t="s">
        <v>3559</v>
      </c>
      <c r="D1778">
        <v>4418360</v>
      </c>
      <c r="E1778" t="s">
        <v>5803</v>
      </c>
    </row>
    <row r="1779" spans="3:5" x14ac:dyDescent="0.25">
      <c r="C1779" t="s">
        <v>3561</v>
      </c>
      <c r="D1779">
        <v>4183498</v>
      </c>
      <c r="E1779" t="s">
        <v>5804</v>
      </c>
    </row>
    <row r="1780" spans="3:5" x14ac:dyDescent="0.25">
      <c r="C1780" t="s">
        <v>3563</v>
      </c>
      <c r="D1780">
        <v>4116673</v>
      </c>
      <c r="E1780" t="s">
        <v>5805</v>
      </c>
    </row>
    <row r="1781" spans="3:5" x14ac:dyDescent="0.25">
      <c r="C1781" t="s">
        <v>3565</v>
      </c>
      <c r="D1781">
        <v>4594710</v>
      </c>
      <c r="E1781" t="s">
        <v>5806</v>
      </c>
    </row>
    <row r="1782" spans="3:5" x14ac:dyDescent="0.25">
      <c r="C1782" t="s">
        <v>3567</v>
      </c>
      <c r="D1782">
        <v>4310746</v>
      </c>
      <c r="E1782" t="s">
        <v>5807</v>
      </c>
    </row>
    <row r="1783" spans="3:5" x14ac:dyDescent="0.25">
      <c r="C1783" t="s">
        <v>3569</v>
      </c>
      <c r="D1783">
        <v>4073324</v>
      </c>
      <c r="E1783" t="s">
        <v>5808</v>
      </c>
    </row>
    <row r="1784" spans="3:5" x14ac:dyDescent="0.25">
      <c r="C1784" t="s">
        <v>3571</v>
      </c>
      <c r="D1784">
        <v>3983424</v>
      </c>
      <c r="E1784" t="s">
        <v>5809</v>
      </c>
    </row>
    <row r="1785" spans="3:5" x14ac:dyDescent="0.25">
      <c r="C1785" t="s">
        <v>3573</v>
      </c>
      <c r="D1785">
        <v>4577892</v>
      </c>
      <c r="E1785" t="s">
        <v>5810</v>
      </c>
    </row>
    <row r="1786" spans="3:5" x14ac:dyDescent="0.25">
      <c r="C1786" t="s">
        <v>3575</v>
      </c>
      <c r="D1786">
        <v>4490196</v>
      </c>
      <c r="E1786" t="s">
        <v>5811</v>
      </c>
    </row>
    <row r="1787" spans="3:5" x14ac:dyDescent="0.25">
      <c r="C1787" t="s">
        <v>3577</v>
      </c>
      <c r="D1787">
        <v>4444044</v>
      </c>
      <c r="E1787" t="s">
        <v>5812</v>
      </c>
    </row>
    <row r="1788" spans="3:5" x14ac:dyDescent="0.25">
      <c r="C1788" t="s">
        <v>3579</v>
      </c>
      <c r="D1788">
        <v>4070710</v>
      </c>
      <c r="E1788" t="s">
        <v>5813</v>
      </c>
    </row>
    <row r="1789" spans="3:5" x14ac:dyDescent="0.25">
      <c r="C1789" t="s">
        <v>3581</v>
      </c>
      <c r="D1789">
        <v>3725385</v>
      </c>
      <c r="E1789" t="s">
        <v>5814</v>
      </c>
    </row>
    <row r="1790" spans="3:5" x14ac:dyDescent="0.25">
      <c r="C1790" t="s">
        <v>3583</v>
      </c>
      <c r="D1790">
        <v>4046452</v>
      </c>
      <c r="E1790" t="s">
        <v>5815</v>
      </c>
    </row>
    <row r="1791" spans="3:5" x14ac:dyDescent="0.25">
      <c r="C1791" t="s">
        <v>3585</v>
      </c>
      <c r="D1791">
        <v>4137206</v>
      </c>
      <c r="E1791" t="s">
        <v>5816</v>
      </c>
    </row>
    <row r="1792" spans="3:5" x14ac:dyDescent="0.25">
      <c r="C1792" t="s">
        <v>3587</v>
      </c>
      <c r="D1792">
        <v>3966531</v>
      </c>
      <c r="E1792" t="s">
        <v>5817</v>
      </c>
    </row>
    <row r="1793" spans="3:5" x14ac:dyDescent="0.25">
      <c r="C1793" t="s">
        <v>3589</v>
      </c>
      <c r="D1793">
        <v>3652663</v>
      </c>
      <c r="E1793" t="s">
        <v>5818</v>
      </c>
    </row>
    <row r="1794" spans="3:5" x14ac:dyDescent="0.25">
      <c r="C1794" t="s">
        <v>3591</v>
      </c>
      <c r="D1794">
        <v>4354676</v>
      </c>
      <c r="E1794" t="s">
        <v>5819</v>
      </c>
    </row>
    <row r="1795" spans="3:5" x14ac:dyDescent="0.25">
      <c r="C1795" t="s">
        <v>3593</v>
      </c>
      <c r="D1795">
        <v>4114389</v>
      </c>
      <c r="E1795" t="s">
        <v>5820</v>
      </c>
    </row>
    <row r="1796" spans="3:5" x14ac:dyDescent="0.25">
      <c r="C1796" t="s">
        <v>3595</v>
      </c>
      <c r="D1796">
        <v>3871638</v>
      </c>
      <c r="E1796" t="s">
        <v>5821</v>
      </c>
    </row>
    <row r="1797" spans="3:5" x14ac:dyDescent="0.25">
      <c r="C1797" t="s">
        <v>3597</v>
      </c>
      <c r="D1797">
        <v>3808850</v>
      </c>
      <c r="E1797" t="s">
        <v>5822</v>
      </c>
    </row>
    <row r="1798" spans="3:5" x14ac:dyDescent="0.25">
      <c r="C1798" t="s">
        <v>3599</v>
      </c>
      <c r="D1798">
        <v>3984988</v>
      </c>
      <c r="E1798" t="s">
        <v>5823</v>
      </c>
    </row>
    <row r="1799" spans="3:5" x14ac:dyDescent="0.25">
      <c r="C1799" t="s">
        <v>3601</v>
      </c>
      <c r="D1799">
        <v>4020979</v>
      </c>
      <c r="E1799" t="s">
        <v>5824</v>
      </c>
    </row>
    <row r="1800" spans="3:5" x14ac:dyDescent="0.25">
      <c r="C1800" t="s">
        <v>3603</v>
      </c>
      <c r="D1800">
        <v>3866168</v>
      </c>
      <c r="E1800" t="s">
        <v>5825</v>
      </c>
    </row>
    <row r="1801" spans="3:5" x14ac:dyDescent="0.25">
      <c r="C1801" t="s">
        <v>3605</v>
      </c>
      <c r="D1801">
        <v>4350999</v>
      </c>
      <c r="E1801" t="s">
        <v>5826</v>
      </c>
    </row>
    <row r="1802" spans="3:5" x14ac:dyDescent="0.25">
      <c r="C1802" t="s">
        <v>3607</v>
      </c>
      <c r="D1802">
        <v>4275389</v>
      </c>
      <c r="E1802" t="s">
        <v>5827</v>
      </c>
    </row>
    <row r="1803" spans="3:5" x14ac:dyDescent="0.25">
      <c r="C1803" t="s">
        <v>3609</v>
      </c>
      <c r="D1803">
        <v>4336521</v>
      </c>
      <c r="E1803" t="s">
        <v>5828</v>
      </c>
    </row>
    <row r="1804" spans="3:5" x14ac:dyDescent="0.25">
      <c r="C1804" t="s">
        <v>3611</v>
      </c>
      <c r="D1804">
        <v>3922864</v>
      </c>
      <c r="E1804" t="s">
        <v>5829</v>
      </c>
    </row>
    <row r="1805" spans="3:5" x14ac:dyDescent="0.25">
      <c r="C1805" t="s">
        <v>3613</v>
      </c>
      <c r="D1805">
        <v>3205228</v>
      </c>
      <c r="E1805" t="s">
        <v>5830</v>
      </c>
    </row>
    <row r="1806" spans="3:5" x14ac:dyDescent="0.25">
      <c r="C1806" t="s">
        <v>3615</v>
      </c>
      <c r="D1806">
        <v>3962395</v>
      </c>
      <c r="E1806" t="s">
        <v>5831</v>
      </c>
    </row>
    <row r="1807" spans="3:5" x14ac:dyDescent="0.25">
      <c r="C1807" t="s">
        <v>3617</v>
      </c>
      <c r="D1807">
        <v>4085734</v>
      </c>
      <c r="E1807" t="s">
        <v>5832</v>
      </c>
    </row>
    <row r="1808" spans="3:5" x14ac:dyDescent="0.25">
      <c r="C1808" t="s">
        <v>3619</v>
      </c>
      <c r="D1808">
        <v>3680384</v>
      </c>
      <c r="E1808" t="s">
        <v>5833</v>
      </c>
    </row>
    <row r="1809" spans="2:5" x14ac:dyDescent="0.25">
      <c r="C1809" t="s">
        <v>3621</v>
      </c>
      <c r="D1809">
        <v>4398233</v>
      </c>
      <c r="E1809" t="s">
        <v>5834</v>
      </c>
    </row>
    <row r="1810" spans="2:5" x14ac:dyDescent="0.25">
      <c r="C1810" t="s">
        <v>3623</v>
      </c>
      <c r="D1810">
        <v>4016735</v>
      </c>
      <c r="E1810" t="s">
        <v>5835</v>
      </c>
    </row>
    <row r="1811" spans="2:5" x14ac:dyDescent="0.25">
      <c r="C1811" t="s">
        <v>3625</v>
      </c>
      <c r="D1811">
        <v>4449030</v>
      </c>
      <c r="E1811" t="s">
        <v>5836</v>
      </c>
    </row>
    <row r="1812" spans="2:5" x14ac:dyDescent="0.25">
      <c r="C1812" t="s">
        <v>3627</v>
      </c>
      <c r="D1812">
        <v>4627733</v>
      </c>
      <c r="E1812" t="s">
        <v>5837</v>
      </c>
    </row>
    <row r="1813" spans="2:5" x14ac:dyDescent="0.25">
      <c r="C1813" t="s">
        <v>3629</v>
      </c>
      <c r="D1813">
        <v>4072025</v>
      </c>
      <c r="E1813" t="s">
        <v>5838</v>
      </c>
    </row>
    <row r="1814" spans="2:5" x14ac:dyDescent="0.25">
      <c r="C1814" t="s">
        <v>3631</v>
      </c>
      <c r="D1814">
        <v>3862993</v>
      </c>
      <c r="E1814" t="s">
        <v>5839</v>
      </c>
    </row>
    <row r="1815" spans="2:5" x14ac:dyDescent="0.25">
      <c r="C1815" t="s">
        <v>3633</v>
      </c>
      <c r="D1815">
        <v>4089561</v>
      </c>
      <c r="E1815" t="s">
        <v>5840</v>
      </c>
    </row>
    <row r="1816" spans="2:5" x14ac:dyDescent="0.25">
      <c r="C1816" t="s">
        <v>3635</v>
      </c>
      <c r="D1816">
        <v>3942438</v>
      </c>
      <c r="E1816" t="s">
        <v>5841</v>
      </c>
    </row>
    <row r="1817" spans="2:5" x14ac:dyDescent="0.25">
      <c r="C1817" t="s">
        <v>3637</v>
      </c>
      <c r="D1817">
        <v>4208987</v>
      </c>
      <c r="E1817" t="s">
        <v>5842</v>
      </c>
    </row>
    <row r="1818" spans="2:5" x14ac:dyDescent="0.25">
      <c r="C1818" t="s">
        <v>3639</v>
      </c>
      <c r="D1818">
        <v>4662252</v>
      </c>
      <c r="E1818" t="s">
        <v>5843</v>
      </c>
    </row>
    <row r="1819" spans="2:5" x14ac:dyDescent="0.25">
      <c r="C1819" t="s">
        <v>3641</v>
      </c>
      <c r="D1819">
        <v>4484063</v>
      </c>
      <c r="E1819" t="s">
        <v>5844</v>
      </c>
    </row>
    <row r="1820" spans="2:5" x14ac:dyDescent="0.25">
      <c r="B1820" t="s">
        <v>3643</v>
      </c>
    </row>
    <row r="1821" spans="2:5" x14ac:dyDescent="0.25">
      <c r="C1821" t="s">
        <v>3644</v>
      </c>
      <c r="D1821">
        <v>4241013</v>
      </c>
      <c r="E1821" t="s">
        <v>5845</v>
      </c>
    </row>
    <row r="1822" spans="2:5" x14ac:dyDescent="0.25">
      <c r="C1822" t="s">
        <v>3646</v>
      </c>
      <c r="D1822">
        <v>3841601</v>
      </c>
      <c r="E1822" t="s">
        <v>5846</v>
      </c>
    </row>
    <row r="1823" spans="2:5" x14ac:dyDescent="0.25">
      <c r="C1823" t="s">
        <v>3648</v>
      </c>
      <c r="D1823">
        <v>3801012</v>
      </c>
      <c r="E1823" t="s">
        <v>5847</v>
      </c>
    </row>
    <row r="1824" spans="2:5" x14ac:dyDescent="0.25">
      <c r="C1824" t="s">
        <v>3650</v>
      </c>
      <c r="D1824">
        <v>4086806</v>
      </c>
      <c r="E1824" t="s">
        <v>5848</v>
      </c>
    </row>
    <row r="1825" spans="3:5" x14ac:dyDescent="0.25">
      <c r="C1825" t="s">
        <v>3652</v>
      </c>
      <c r="D1825">
        <v>4363594</v>
      </c>
      <c r="E1825" t="s">
        <v>5849</v>
      </c>
    </row>
    <row r="1826" spans="3:5" x14ac:dyDescent="0.25">
      <c r="C1826" t="s">
        <v>3654</v>
      </c>
      <c r="D1826">
        <v>4213864</v>
      </c>
      <c r="E1826" t="s">
        <v>5850</v>
      </c>
    </row>
    <row r="1827" spans="3:5" x14ac:dyDescent="0.25">
      <c r="C1827" t="s">
        <v>3656</v>
      </c>
      <c r="D1827">
        <v>4196239</v>
      </c>
      <c r="E1827" t="s">
        <v>5851</v>
      </c>
    </row>
    <row r="1828" spans="3:5" x14ac:dyDescent="0.25">
      <c r="C1828" t="s">
        <v>3658</v>
      </c>
      <c r="D1828">
        <v>3570404</v>
      </c>
      <c r="E1828" t="s">
        <v>5852</v>
      </c>
    </row>
    <row r="1829" spans="3:5" x14ac:dyDescent="0.25">
      <c r="C1829" t="s">
        <v>3660</v>
      </c>
      <c r="D1829">
        <v>3296702</v>
      </c>
      <c r="E1829" t="s">
        <v>5853</v>
      </c>
    </row>
    <row r="1830" spans="3:5" x14ac:dyDescent="0.25">
      <c r="C1830" t="s">
        <v>3662</v>
      </c>
      <c r="D1830">
        <v>3384230</v>
      </c>
      <c r="E1830" t="s">
        <v>5854</v>
      </c>
    </row>
    <row r="1831" spans="3:5" x14ac:dyDescent="0.25">
      <c r="C1831" t="s">
        <v>3664</v>
      </c>
      <c r="D1831">
        <v>4154400</v>
      </c>
      <c r="E1831" t="s">
        <v>5855</v>
      </c>
    </row>
    <row r="1832" spans="3:5" x14ac:dyDescent="0.25">
      <c r="C1832" t="s">
        <v>3666</v>
      </c>
      <c r="D1832">
        <v>3914615</v>
      </c>
      <c r="E1832" t="s">
        <v>5856</v>
      </c>
    </row>
    <row r="1833" spans="3:5" x14ac:dyDescent="0.25">
      <c r="C1833" t="s">
        <v>3668</v>
      </c>
      <c r="D1833">
        <v>4069204</v>
      </c>
      <c r="E1833" t="s">
        <v>5857</v>
      </c>
    </row>
    <row r="1834" spans="3:5" x14ac:dyDescent="0.25">
      <c r="C1834" t="s">
        <v>3670</v>
      </c>
      <c r="D1834">
        <v>4094665</v>
      </c>
      <c r="E1834" t="s">
        <v>5858</v>
      </c>
    </row>
    <row r="1835" spans="3:5" x14ac:dyDescent="0.25">
      <c r="C1835" t="s">
        <v>3672</v>
      </c>
      <c r="D1835">
        <v>3904016</v>
      </c>
      <c r="E1835" t="s">
        <v>5859</v>
      </c>
    </row>
    <row r="1836" spans="3:5" x14ac:dyDescent="0.25">
      <c r="C1836" t="s">
        <v>3674</v>
      </c>
      <c r="D1836">
        <v>4121094</v>
      </c>
      <c r="E1836" t="s">
        <v>5860</v>
      </c>
    </row>
    <row r="1837" spans="3:5" x14ac:dyDescent="0.25">
      <c r="C1837" t="s">
        <v>3676</v>
      </c>
      <c r="D1837">
        <v>4594751</v>
      </c>
      <c r="E1837" t="s">
        <v>5861</v>
      </c>
    </row>
    <row r="1838" spans="3:5" x14ac:dyDescent="0.25">
      <c r="C1838" t="s">
        <v>3678</v>
      </c>
      <c r="D1838">
        <v>4771789</v>
      </c>
      <c r="E1838" t="s">
        <v>5862</v>
      </c>
    </row>
    <row r="1839" spans="3:5" x14ac:dyDescent="0.25">
      <c r="C1839" t="s">
        <v>3680</v>
      </c>
      <c r="D1839">
        <v>4038681</v>
      </c>
      <c r="E1839" t="s">
        <v>5863</v>
      </c>
    </row>
    <row r="1840" spans="3:5" x14ac:dyDescent="0.25">
      <c r="C1840" t="s">
        <v>3682</v>
      </c>
      <c r="D1840">
        <v>3845369</v>
      </c>
      <c r="E1840" t="s">
        <v>5864</v>
      </c>
    </row>
    <row r="1841" spans="3:5" x14ac:dyDescent="0.25">
      <c r="C1841" t="s">
        <v>3684</v>
      </c>
      <c r="D1841">
        <v>4013999</v>
      </c>
      <c r="E1841" t="s">
        <v>5865</v>
      </c>
    </row>
    <row r="1842" spans="3:5" x14ac:dyDescent="0.25">
      <c r="C1842" t="s">
        <v>3686</v>
      </c>
      <c r="D1842">
        <v>4177202</v>
      </c>
      <c r="E1842" t="s">
        <v>5866</v>
      </c>
    </row>
    <row r="1843" spans="3:5" x14ac:dyDescent="0.25">
      <c r="C1843" t="s">
        <v>3688</v>
      </c>
      <c r="D1843">
        <v>3586033</v>
      </c>
      <c r="E1843" t="s">
        <v>5867</v>
      </c>
    </row>
    <row r="1844" spans="3:5" x14ac:dyDescent="0.25">
      <c r="C1844" t="s">
        <v>3690</v>
      </c>
      <c r="D1844">
        <v>4156726</v>
      </c>
      <c r="E1844" t="s">
        <v>5868</v>
      </c>
    </row>
    <row r="1845" spans="3:5" x14ac:dyDescent="0.25">
      <c r="C1845" t="s">
        <v>3692</v>
      </c>
      <c r="D1845">
        <v>4409386</v>
      </c>
      <c r="E1845" t="s">
        <v>5869</v>
      </c>
    </row>
    <row r="1846" spans="3:5" x14ac:dyDescent="0.25">
      <c r="C1846" t="s">
        <v>3694</v>
      </c>
      <c r="D1846">
        <v>4352268</v>
      </c>
      <c r="E1846" t="s">
        <v>5870</v>
      </c>
    </row>
    <row r="1847" spans="3:5" x14ac:dyDescent="0.25">
      <c r="C1847" t="s">
        <v>3696</v>
      </c>
      <c r="D1847">
        <v>3969446</v>
      </c>
      <c r="E1847" t="s">
        <v>5871</v>
      </c>
    </row>
    <row r="1848" spans="3:5" x14ac:dyDescent="0.25">
      <c r="C1848" t="s">
        <v>3698</v>
      </c>
      <c r="D1848">
        <v>4421881</v>
      </c>
      <c r="E1848" t="s">
        <v>5872</v>
      </c>
    </row>
    <row r="1849" spans="3:5" x14ac:dyDescent="0.25">
      <c r="C1849" t="s">
        <v>3700</v>
      </c>
      <c r="D1849">
        <v>3834735</v>
      </c>
      <c r="E1849" t="s">
        <v>5873</v>
      </c>
    </row>
    <row r="1850" spans="3:5" x14ac:dyDescent="0.25">
      <c r="C1850" t="s">
        <v>3702</v>
      </c>
      <c r="D1850">
        <v>3983855</v>
      </c>
      <c r="E1850" t="s">
        <v>5874</v>
      </c>
    </row>
    <row r="1851" spans="3:5" x14ac:dyDescent="0.25">
      <c r="C1851" t="s">
        <v>3704</v>
      </c>
      <c r="D1851">
        <v>4071158</v>
      </c>
      <c r="E1851" t="s">
        <v>5875</v>
      </c>
    </row>
    <row r="1852" spans="3:5" x14ac:dyDescent="0.25">
      <c r="C1852" t="s">
        <v>3706</v>
      </c>
      <c r="D1852">
        <v>3897421</v>
      </c>
      <c r="E1852" t="s">
        <v>5876</v>
      </c>
    </row>
    <row r="1853" spans="3:5" x14ac:dyDescent="0.25">
      <c r="C1853" t="s">
        <v>3708</v>
      </c>
      <c r="D1853">
        <v>4813756</v>
      </c>
      <c r="E1853" t="s">
        <v>5877</v>
      </c>
    </row>
    <row r="1854" spans="3:5" x14ac:dyDescent="0.25">
      <c r="C1854" t="s">
        <v>3710</v>
      </c>
      <c r="D1854">
        <v>4103740</v>
      </c>
      <c r="E1854" t="s">
        <v>5878</v>
      </c>
    </row>
    <row r="1855" spans="3:5" x14ac:dyDescent="0.25">
      <c r="C1855" t="s">
        <v>3712</v>
      </c>
      <c r="D1855">
        <v>3931154</v>
      </c>
      <c r="E1855" t="s">
        <v>5879</v>
      </c>
    </row>
    <row r="1856" spans="3:5" x14ac:dyDescent="0.25">
      <c r="C1856" t="s">
        <v>3714</v>
      </c>
      <c r="D1856">
        <v>4195593</v>
      </c>
      <c r="E1856" t="s">
        <v>5880</v>
      </c>
    </row>
    <row r="1857" spans="3:5" x14ac:dyDescent="0.25">
      <c r="C1857" t="s">
        <v>3716</v>
      </c>
      <c r="D1857">
        <v>4061350</v>
      </c>
      <c r="E1857" t="s">
        <v>5881</v>
      </c>
    </row>
    <row r="1858" spans="3:5" x14ac:dyDescent="0.25">
      <c r="C1858" t="s">
        <v>3718</v>
      </c>
      <c r="D1858">
        <v>4650950</v>
      </c>
      <c r="E1858" t="s">
        <v>5882</v>
      </c>
    </row>
    <row r="1859" spans="3:5" x14ac:dyDescent="0.25">
      <c r="C1859" t="s">
        <v>3720</v>
      </c>
      <c r="D1859">
        <v>4456504</v>
      </c>
      <c r="E1859" t="s">
        <v>5883</v>
      </c>
    </row>
    <row r="1860" spans="3:5" x14ac:dyDescent="0.25">
      <c r="C1860" t="s">
        <v>3722</v>
      </c>
      <c r="D1860">
        <v>4196881</v>
      </c>
      <c r="E1860" t="s">
        <v>5884</v>
      </c>
    </row>
    <row r="1861" spans="3:5" x14ac:dyDescent="0.25">
      <c r="C1861" t="s">
        <v>3724</v>
      </c>
      <c r="D1861">
        <v>4345782</v>
      </c>
      <c r="E1861" t="s">
        <v>5885</v>
      </c>
    </row>
    <row r="1862" spans="3:5" x14ac:dyDescent="0.25">
      <c r="C1862" t="s">
        <v>3726</v>
      </c>
      <c r="D1862">
        <v>4643928</v>
      </c>
      <c r="E1862" t="s">
        <v>5886</v>
      </c>
    </row>
    <row r="1863" spans="3:5" x14ac:dyDescent="0.25">
      <c r="C1863" t="s">
        <v>3728</v>
      </c>
      <c r="D1863">
        <v>4059389</v>
      </c>
      <c r="E1863" t="s">
        <v>5887</v>
      </c>
    </row>
    <row r="1864" spans="3:5" x14ac:dyDescent="0.25">
      <c r="C1864" t="s">
        <v>3730</v>
      </c>
      <c r="D1864">
        <v>3755469</v>
      </c>
      <c r="E1864" t="s">
        <v>5888</v>
      </c>
    </row>
    <row r="1865" spans="3:5" x14ac:dyDescent="0.25">
      <c r="C1865" t="s">
        <v>3732</v>
      </c>
      <c r="D1865">
        <v>3919032</v>
      </c>
      <c r="E1865" t="s">
        <v>5889</v>
      </c>
    </row>
    <row r="1866" spans="3:5" x14ac:dyDescent="0.25">
      <c r="C1866" t="s">
        <v>3734</v>
      </c>
      <c r="D1866">
        <v>3415069</v>
      </c>
      <c r="E1866" t="s">
        <v>5890</v>
      </c>
    </row>
    <row r="1867" spans="3:5" x14ac:dyDescent="0.25">
      <c r="C1867" t="s">
        <v>3736</v>
      </c>
      <c r="D1867">
        <v>3911461</v>
      </c>
      <c r="E1867" t="s">
        <v>5891</v>
      </c>
    </row>
    <row r="1868" spans="3:5" x14ac:dyDescent="0.25">
      <c r="C1868" t="s">
        <v>3738</v>
      </c>
      <c r="D1868">
        <v>3730219</v>
      </c>
      <c r="E1868" t="s">
        <v>5892</v>
      </c>
    </row>
    <row r="1869" spans="3:5" x14ac:dyDescent="0.25">
      <c r="C1869" t="s">
        <v>3740</v>
      </c>
      <c r="D1869">
        <v>3432376</v>
      </c>
      <c r="E1869" t="s">
        <v>5893</v>
      </c>
    </row>
    <row r="1870" spans="3:5" x14ac:dyDescent="0.25">
      <c r="C1870" t="s">
        <v>3742</v>
      </c>
      <c r="D1870">
        <v>4349244</v>
      </c>
      <c r="E1870" t="s">
        <v>5894</v>
      </c>
    </row>
    <row r="1871" spans="3:5" x14ac:dyDescent="0.25">
      <c r="C1871" t="s">
        <v>3744</v>
      </c>
      <c r="D1871">
        <v>3852882</v>
      </c>
      <c r="E1871" t="s">
        <v>5895</v>
      </c>
    </row>
    <row r="1872" spans="3:5" x14ac:dyDescent="0.25">
      <c r="C1872" t="s">
        <v>3746</v>
      </c>
      <c r="D1872">
        <v>3738453</v>
      </c>
      <c r="E1872" t="s">
        <v>5896</v>
      </c>
    </row>
    <row r="1873" spans="3:5" x14ac:dyDescent="0.25">
      <c r="C1873" t="s">
        <v>3748</v>
      </c>
      <c r="D1873">
        <v>3879467</v>
      </c>
      <c r="E1873" t="s">
        <v>5897</v>
      </c>
    </row>
    <row r="1874" spans="3:5" x14ac:dyDescent="0.25">
      <c r="C1874" t="s">
        <v>3750</v>
      </c>
      <c r="D1874">
        <v>3887845</v>
      </c>
      <c r="E1874" t="s">
        <v>5898</v>
      </c>
    </row>
    <row r="1875" spans="3:5" x14ac:dyDescent="0.25">
      <c r="C1875" t="s">
        <v>3752</v>
      </c>
      <c r="D1875">
        <v>4109369</v>
      </c>
      <c r="E1875" t="s">
        <v>5899</v>
      </c>
    </row>
    <row r="1876" spans="3:5" x14ac:dyDescent="0.25">
      <c r="C1876" t="s">
        <v>3754</v>
      </c>
      <c r="D1876">
        <v>3884662</v>
      </c>
      <c r="E1876" t="s">
        <v>5900</v>
      </c>
    </row>
    <row r="1877" spans="3:5" x14ac:dyDescent="0.25">
      <c r="C1877" t="s">
        <v>3756</v>
      </c>
      <c r="D1877">
        <v>4018335</v>
      </c>
      <c r="E1877" t="s">
        <v>5901</v>
      </c>
    </row>
    <row r="1878" spans="3:5" x14ac:dyDescent="0.25">
      <c r="C1878" t="s">
        <v>3758</v>
      </c>
      <c r="D1878">
        <v>4032380</v>
      </c>
      <c r="E1878" t="s">
        <v>5902</v>
      </c>
    </row>
    <row r="1879" spans="3:5" x14ac:dyDescent="0.25">
      <c r="C1879" t="s">
        <v>3760</v>
      </c>
      <c r="D1879">
        <v>3786903</v>
      </c>
      <c r="E1879" t="s">
        <v>5903</v>
      </c>
    </row>
    <row r="1880" spans="3:5" x14ac:dyDescent="0.25">
      <c r="C1880" t="s">
        <v>3762</v>
      </c>
      <c r="D1880">
        <v>3931635</v>
      </c>
      <c r="E1880" t="s">
        <v>5904</v>
      </c>
    </row>
    <row r="1881" spans="3:5" x14ac:dyDescent="0.25">
      <c r="C1881" t="s">
        <v>3764</v>
      </c>
      <c r="D1881">
        <v>4218542</v>
      </c>
      <c r="E1881" t="s">
        <v>5905</v>
      </c>
    </row>
    <row r="1882" spans="3:5" x14ac:dyDescent="0.25">
      <c r="C1882" t="s">
        <v>3766</v>
      </c>
      <c r="D1882">
        <v>4779559</v>
      </c>
      <c r="E1882" t="s">
        <v>5906</v>
      </c>
    </row>
    <row r="1883" spans="3:5" x14ac:dyDescent="0.25">
      <c r="C1883" t="s">
        <v>3768</v>
      </c>
      <c r="D1883">
        <v>4062127</v>
      </c>
      <c r="E1883" t="s">
        <v>5907</v>
      </c>
    </row>
    <row r="1884" spans="3:5" x14ac:dyDescent="0.25">
      <c r="C1884" t="s">
        <v>3770</v>
      </c>
      <c r="D1884">
        <v>4309809</v>
      </c>
      <c r="E1884" t="s">
        <v>5908</v>
      </c>
    </row>
    <row r="1885" spans="3:5" x14ac:dyDescent="0.25">
      <c r="C1885" t="s">
        <v>3772</v>
      </c>
      <c r="D1885">
        <v>4492829</v>
      </c>
      <c r="E1885" t="s">
        <v>5909</v>
      </c>
    </row>
    <row r="1886" spans="3:5" x14ac:dyDescent="0.25">
      <c r="C1886" t="s">
        <v>3774</v>
      </c>
      <c r="D1886">
        <v>4055794</v>
      </c>
      <c r="E1886" t="s">
        <v>5910</v>
      </c>
    </row>
    <row r="1887" spans="3:5" x14ac:dyDescent="0.25">
      <c r="C1887" t="s">
        <v>3776</v>
      </c>
      <c r="D1887">
        <v>4335138</v>
      </c>
      <c r="E1887" t="s">
        <v>5911</v>
      </c>
    </row>
    <row r="1888" spans="3:5" x14ac:dyDescent="0.25">
      <c r="C1888" t="s">
        <v>3778</v>
      </c>
      <c r="D1888">
        <v>3506376</v>
      </c>
      <c r="E1888" t="s">
        <v>5912</v>
      </c>
    </row>
    <row r="1889" spans="3:5" x14ac:dyDescent="0.25">
      <c r="C1889" t="s">
        <v>3780</v>
      </c>
      <c r="D1889">
        <v>3939191</v>
      </c>
      <c r="E1889" t="s">
        <v>5913</v>
      </c>
    </row>
    <row r="1890" spans="3:5" x14ac:dyDescent="0.25">
      <c r="C1890" t="s">
        <v>3782</v>
      </c>
      <c r="D1890">
        <v>4335861</v>
      </c>
      <c r="E1890" t="s">
        <v>5914</v>
      </c>
    </row>
    <row r="1891" spans="3:5" x14ac:dyDescent="0.25">
      <c r="C1891" t="s">
        <v>3784</v>
      </c>
      <c r="D1891">
        <v>4223261</v>
      </c>
      <c r="E1891" t="s">
        <v>5915</v>
      </c>
    </row>
    <row r="1892" spans="3:5" x14ac:dyDescent="0.25">
      <c r="C1892" t="s">
        <v>3786</v>
      </c>
      <c r="D1892">
        <v>4064158</v>
      </c>
      <c r="E1892" t="s">
        <v>5916</v>
      </c>
    </row>
    <row r="1893" spans="3:5" x14ac:dyDescent="0.25">
      <c r="C1893" t="s">
        <v>3788</v>
      </c>
      <c r="D1893">
        <v>4260984</v>
      </c>
      <c r="E1893" t="s">
        <v>5917</v>
      </c>
    </row>
    <row r="1894" spans="3:5" x14ac:dyDescent="0.25">
      <c r="C1894" t="s">
        <v>3790</v>
      </c>
      <c r="D1894">
        <v>4402721</v>
      </c>
      <c r="E1894" t="s">
        <v>5918</v>
      </c>
    </row>
    <row r="1895" spans="3:5" x14ac:dyDescent="0.25">
      <c r="C1895" t="s">
        <v>3792</v>
      </c>
      <c r="D1895">
        <v>4018023</v>
      </c>
      <c r="E1895" t="s">
        <v>5919</v>
      </c>
    </row>
    <row r="1896" spans="3:5" x14ac:dyDescent="0.25">
      <c r="C1896" t="s">
        <v>3794</v>
      </c>
      <c r="D1896">
        <v>4359376</v>
      </c>
      <c r="E1896" t="s">
        <v>5920</v>
      </c>
    </row>
    <row r="1897" spans="3:5" x14ac:dyDescent="0.25">
      <c r="C1897" t="s">
        <v>3796</v>
      </c>
      <c r="D1897">
        <v>4216789</v>
      </c>
      <c r="E1897" t="s">
        <v>5921</v>
      </c>
    </row>
    <row r="1898" spans="3:5" x14ac:dyDescent="0.25">
      <c r="C1898" t="s">
        <v>3798</v>
      </c>
      <c r="D1898">
        <v>4271529</v>
      </c>
      <c r="E1898" t="s">
        <v>5922</v>
      </c>
    </row>
    <row r="1899" spans="3:5" x14ac:dyDescent="0.25">
      <c r="C1899" t="s">
        <v>3800</v>
      </c>
      <c r="D1899">
        <v>4128508</v>
      </c>
      <c r="E1899" t="s">
        <v>5923</v>
      </c>
    </row>
    <row r="1900" spans="3:5" x14ac:dyDescent="0.25">
      <c r="C1900" t="s">
        <v>3802</v>
      </c>
      <c r="D1900">
        <v>4311913</v>
      </c>
      <c r="E1900" t="s">
        <v>5924</v>
      </c>
    </row>
    <row r="1901" spans="3:5" x14ac:dyDescent="0.25">
      <c r="C1901" t="s">
        <v>3804</v>
      </c>
      <c r="D1901">
        <v>4016929</v>
      </c>
      <c r="E1901" t="s">
        <v>5925</v>
      </c>
    </row>
    <row r="1902" spans="3:5" x14ac:dyDescent="0.25">
      <c r="C1902" t="s">
        <v>3806</v>
      </c>
      <c r="D1902">
        <v>4191048</v>
      </c>
      <c r="E1902" t="s">
        <v>5926</v>
      </c>
    </row>
    <row r="1903" spans="3:5" x14ac:dyDescent="0.25">
      <c r="C1903" t="s">
        <v>3808</v>
      </c>
      <c r="D1903">
        <v>4091408</v>
      </c>
      <c r="E1903" t="s">
        <v>5927</v>
      </c>
    </row>
    <row r="1904" spans="3:5" x14ac:dyDescent="0.25">
      <c r="C1904" t="s">
        <v>3810</v>
      </c>
      <c r="D1904">
        <v>3818338</v>
      </c>
      <c r="E1904" t="s">
        <v>5928</v>
      </c>
    </row>
    <row r="1905" spans="3:5" x14ac:dyDescent="0.25">
      <c r="C1905" t="s">
        <v>3812</v>
      </c>
      <c r="D1905">
        <v>4286150</v>
      </c>
      <c r="E1905" t="s">
        <v>5929</v>
      </c>
    </row>
    <row r="1906" spans="3:5" x14ac:dyDescent="0.25">
      <c r="C1906" t="s">
        <v>3814</v>
      </c>
      <c r="D1906">
        <v>4265531</v>
      </c>
      <c r="E1906" t="s">
        <v>5930</v>
      </c>
    </row>
    <row r="1907" spans="3:5" x14ac:dyDescent="0.25">
      <c r="C1907" t="s">
        <v>3816</v>
      </c>
      <c r="D1907">
        <v>3833251</v>
      </c>
      <c r="E1907" t="s">
        <v>5931</v>
      </c>
    </row>
    <row r="1908" spans="3:5" x14ac:dyDescent="0.25">
      <c r="C1908" t="s">
        <v>3818</v>
      </c>
      <c r="D1908">
        <v>3532706</v>
      </c>
      <c r="E1908" t="s">
        <v>5932</v>
      </c>
    </row>
    <row r="1909" spans="3:5" x14ac:dyDescent="0.25">
      <c r="C1909" t="s">
        <v>3820</v>
      </c>
      <c r="D1909">
        <v>3878495</v>
      </c>
      <c r="E1909" t="s">
        <v>5933</v>
      </c>
    </row>
    <row r="1910" spans="3:5" x14ac:dyDescent="0.25">
      <c r="C1910" t="s">
        <v>3822</v>
      </c>
      <c r="D1910">
        <v>4213475</v>
      </c>
      <c r="E1910" t="s">
        <v>5934</v>
      </c>
    </row>
    <row r="1911" spans="3:5" x14ac:dyDescent="0.25">
      <c r="C1911" t="s">
        <v>3824</v>
      </c>
      <c r="D1911">
        <v>4198452</v>
      </c>
      <c r="E1911" t="s">
        <v>5935</v>
      </c>
    </row>
    <row r="1912" spans="3:5" x14ac:dyDescent="0.25">
      <c r="C1912" t="s">
        <v>3826</v>
      </c>
      <c r="D1912">
        <v>4220053</v>
      </c>
      <c r="E1912" t="s">
        <v>5936</v>
      </c>
    </row>
    <row r="1913" spans="3:5" x14ac:dyDescent="0.25">
      <c r="C1913" t="s">
        <v>3828</v>
      </c>
      <c r="D1913">
        <v>3966207</v>
      </c>
      <c r="E1913" t="s">
        <v>5937</v>
      </c>
    </row>
    <row r="1914" spans="3:5" x14ac:dyDescent="0.25">
      <c r="C1914" t="s">
        <v>3830</v>
      </c>
      <c r="D1914">
        <v>4055670</v>
      </c>
      <c r="E1914" t="s">
        <v>5938</v>
      </c>
    </row>
    <row r="1915" spans="3:5" x14ac:dyDescent="0.25">
      <c r="C1915" t="s">
        <v>3832</v>
      </c>
      <c r="D1915">
        <v>4273374</v>
      </c>
      <c r="E1915" t="s">
        <v>5939</v>
      </c>
    </row>
    <row r="1916" spans="3:5" x14ac:dyDescent="0.25">
      <c r="C1916" t="s">
        <v>3834</v>
      </c>
      <c r="D1916">
        <v>3884901</v>
      </c>
      <c r="E1916" t="s">
        <v>5940</v>
      </c>
    </row>
    <row r="1917" spans="3:5" x14ac:dyDescent="0.25">
      <c r="C1917" t="s">
        <v>3836</v>
      </c>
      <c r="D1917">
        <v>3469539</v>
      </c>
      <c r="E1917" t="s">
        <v>5941</v>
      </c>
    </row>
    <row r="1918" spans="3:5" x14ac:dyDescent="0.25">
      <c r="C1918" t="s">
        <v>3838</v>
      </c>
      <c r="D1918">
        <v>3522454</v>
      </c>
      <c r="E1918" t="s">
        <v>5942</v>
      </c>
    </row>
    <row r="1919" spans="3:5" x14ac:dyDescent="0.25">
      <c r="C1919" t="s">
        <v>3840</v>
      </c>
      <c r="D1919">
        <v>4268209</v>
      </c>
      <c r="E1919" t="s">
        <v>5943</v>
      </c>
    </row>
    <row r="1920" spans="3:5" x14ac:dyDescent="0.25">
      <c r="C1920" t="s">
        <v>3842</v>
      </c>
      <c r="D1920">
        <v>3866956</v>
      </c>
      <c r="E1920" t="s">
        <v>5944</v>
      </c>
    </row>
    <row r="1921" spans="2:5" x14ac:dyDescent="0.25">
      <c r="B1921" t="s">
        <v>3844</v>
      </c>
    </row>
    <row r="1922" spans="2:5" x14ac:dyDescent="0.25">
      <c r="C1922" t="s">
        <v>3845</v>
      </c>
      <c r="D1922">
        <v>4071561</v>
      </c>
      <c r="E1922" t="s">
        <v>5945</v>
      </c>
    </row>
    <row r="1923" spans="2:5" x14ac:dyDescent="0.25">
      <c r="C1923" t="s">
        <v>3847</v>
      </c>
      <c r="D1923">
        <v>4132699</v>
      </c>
      <c r="E1923" t="s">
        <v>5946</v>
      </c>
    </row>
    <row r="1924" spans="2:5" x14ac:dyDescent="0.25">
      <c r="C1924" t="s">
        <v>3849</v>
      </c>
      <c r="D1924">
        <v>4396781</v>
      </c>
      <c r="E1924" t="s">
        <v>5947</v>
      </c>
    </row>
    <row r="1925" spans="2:5" x14ac:dyDescent="0.25">
      <c r="C1925" t="s">
        <v>3851</v>
      </c>
      <c r="D1925">
        <v>3689649</v>
      </c>
      <c r="E1925" t="s">
        <v>5948</v>
      </c>
    </row>
    <row r="1926" spans="2:5" x14ac:dyDescent="0.25">
      <c r="C1926" t="s">
        <v>3853</v>
      </c>
      <c r="D1926">
        <v>3823368</v>
      </c>
      <c r="E1926" t="s">
        <v>5949</v>
      </c>
    </row>
    <row r="1927" spans="2:5" x14ac:dyDescent="0.25">
      <c r="C1927" t="s">
        <v>3855</v>
      </c>
      <c r="D1927">
        <v>4139729</v>
      </c>
      <c r="E1927" t="s">
        <v>5950</v>
      </c>
    </row>
    <row r="1928" spans="2:5" x14ac:dyDescent="0.25">
      <c r="C1928" t="s">
        <v>3857</v>
      </c>
      <c r="D1928">
        <v>4134746</v>
      </c>
      <c r="E1928" t="s">
        <v>5951</v>
      </c>
    </row>
    <row r="1929" spans="2:5" x14ac:dyDescent="0.25">
      <c r="C1929" t="s">
        <v>3859</v>
      </c>
      <c r="D1929">
        <v>4282746</v>
      </c>
      <c r="E1929" t="s">
        <v>5952</v>
      </c>
    </row>
    <row r="1930" spans="2:5" x14ac:dyDescent="0.25">
      <c r="C1930" t="s">
        <v>3861</v>
      </c>
      <c r="D1930">
        <v>4217699</v>
      </c>
      <c r="E1930" t="s">
        <v>5953</v>
      </c>
    </row>
    <row r="1931" spans="2:5" x14ac:dyDescent="0.25">
      <c r="C1931" t="s">
        <v>3863</v>
      </c>
      <c r="D1931">
        <v>4141399</v>
      </c>
      <c r="E1931" t="s">
        <v>5954</v>
      </c>
    </row>
    <row r="1932" spans="2:5" x14ac:dyDescent="0.25">
      <c r="C1932" t="s">
        <v>3865</v>
      </c>
      <c r="D1932">
        <v>3917358</v>
      </c>
      <c r="E1932" t="s">
        <v>5955</v>
      </c>
    </row>
    <row r="1933" spans="2:5" x14ac:dyDescent="0.25">
      <c r="C1933" t="s">
        <v>3867</v>
      </c>
      <c r="D1933">
        <v>4281536</v>
      </c>
      <c r="E1933" t="s">
        <v>5956</v>
      </c>
    </row>
    <row r="1934" spans="2:5" x14ac:dyDescent="0.25">
      <c r="C1934" t="s">
        <v>3869</v>
      </c>
      <c r="D1934">
        <v>4196882</v>
      </c>
      <c r="E1934" t="s">
        <v>5957</v>
      </c>
    </row>
    <row r="1935" spans="2:5" x14ac:dyDescent="0.25">
      <c r="C1935" t="s">
        <v>3871</v>
      </c>
      <c r="D1935">
        <v>4003947</v>
      </c>
      <c r="E1935" t="s">
        <v>5958</v>
      </c>
    </row>
    <row r="1936" spans="2:5" x14ac:dyDescent="0.25">
      <c r="C1936" t="s">
        <v>3873</v>
      </c>
      <c r="D1936">
        <v>3632171</v>
      </c>
      <c r="E1936" t="s">
        <v>5959</v>
      </c>
    </row>
    <row r="1937" spans="3:5" x14ac:dyDescent="0.25">
      <c r="C1937" t="s">
        <v>3875</v>
      </c>
      <c r="D1937">
        <v>4188580</v>
      </c>
      <c r="E1937" t="s">
        <v>5960</v>
      </c>
    </row>
    <row r="1938" spans="3:5" x14ac:dyDescent="0.25">
      <c r="C1938" t="s">
        <v>3877</v>
      </c>
      <c r="D1938">
        <v>4131691</v>
      </c>
      <c r="E1938" t="s">
        <v>5961</v>
      </c>
    </row>
    <row r="1939" spans="3:5" x14ac:dyDescent="0.25">
      <c r="C1939" t="s">
        <v>3879</v>
      </c>
      <c r="D1939">
        <v>4133757</v>
      </c>
      <c r="E1939" t="s">
        <v>5962</v>
      </c>
    </row>
    <row r="1940" spans="3:5" x14ac:dyDescent="0.25">
      <c r="C1940" t="s">
        <v>3881</v>
      </c>
      <c r="D1940">
        <v>3911073</v>
      </c>
      <c r="E1940" t="s">
        <v>5963</v>
      </c>
    </row>
    <row r="1941" spans="3:5" x14ac:dyDescent="0.25">
      <c r="C1941" t="s">
        <v>3883</v>
      </c>
      <c r="D1941">
        <v>3705621</v>
      </c>
      <c r="E1941" t="s">
        <v>5964</v>
      </c>
    </row>
    <row r="1942" spans="3:5" x14ac:dyDescent="0.25">
      <c r="C1942" t="s">
        <v>3885</v>
      </c>
      <c r="D1942">
        <v>3815466</v>
      </c>
      <c r="E1942" t="s">
        <v>5965</v>
      </c>
    </row>
    <row r="1943" spans="3:5" x14ac:dyDescent="0.25">
      <c r="C1943" t="s">
        <v>3887</v>
      </c>
      <c r="D1943">
        <v>4052592</v>
      </c>
      <c r="E1943" t="s">
        <v>5966</v>
      </c>
    </row>
    <row r="1944" spans="3:5" x14ac:dyDescent="0.25">
      <c r="C1944" t="s">
        <v>3889</v>
      </c>
      <c r="D1944">
        <v>4047854</v>
      </c>
      <c r="E1944" t="s">
        <v>5967</v>
      </c>
    </row>
    <row r="1945" spans="3:5" x14ac:dyDescent="0.25">
      <c r="C1945" t="s">
        <v>3891</v>
      </c>
      <c r="D1945">
        <v>4108049</v>
      </c>
      <c r="E1945" t="s">
        <v>5968</v>
      </c>
    </row>
    <row r="1946" spans="3:5" x14ac:dyDescent="0.25">
      <c r="C1946" t="s">
        <v>3893</v>
      </c>
      <c r="D1946">
        <v>4562449</v>
      </c>
      <c r="E1946" t="s">
        <v>5969</v>
      </c>
    </row>
    <row r="1947" spans="3:5" x14ac:dyDescent="0.25">
      <c r="C1947" t="s">
        <v>3895</v>
      </c>
      <c r="D1947">
        <v>4377982</v>
      </c>
      <c r="E1947" t="s">
        <v>5970</v>
      </c>
    </row>
    <row r="1948" spans="3:5" x14ac:dyDescent="0.25">
      <c r="C1948" t="s">
        <v>3897</v>
      </c>
      <c r="D1948">
        <v>4297006</v>
      </c>
      <c r="E1948" t="s">
        <v>5971</v>
      </c>
    </row>
    <row r="1949" spans="3:5" x14ac:dyDescent="0.25">
      <c r="C1949" t="s">
        <v>3899</v>
      </c>
      <c r="D1949">
        <v>4174191</v>
      </c>
      <c r="E1949" t="s">
        <v>5972</v>
      </c>
    </row>
    <row r="1950" spans="3:5" x14ac:dyDescent="0.25">
      <c r="C1950" t="s">
        <v>3901</v>
      </c>
      <c r="D1950">
        <v>4314109</v>
      </c>
      <c r="E1950" t="s">
        <v>5973</v>
      </c>
    </row>
    <row r="1951" spans="3:5" x14ac:dyDescent="0.25">
      <c r="C1951" t="s">
        <v>3903</v>
      </c>
      <c r="D1951">
        <v>4246241</v>
      </c>
      <c r="E1951" t="s">
        <v>5974</v>
      </c>
    </row>
    <row r="1952" spans="3:5" x14ac:dyDescent="0.25">
      <c r="C1952" t="s">
        <v>3905</v>
      </c>
      <c r="D1952">
        <v>4195716</v>
      </c>
      <c r="E1952" t="s">
        <v>5975</v>
      </c>
    </row>
    <row r="1953" spans="3:5" x14ac:dyDescent="0.25">
      <c r="C1953" t="s">
        <v>3907</v>
      </c>
      <c r="D1953">
        <v>4070253</v>
      </c>
      <c r="E1953" t="s">
        <v>5976</v>
      </c>
    </row>
    <row r="1954" spans="3:5" x14ac:dyDescent="0.25">
      <c r="C1954" t="s">
        <v>3909</v>
      </c>
      <c r="D1954">
        <v>4088975</v>
      </c>
      <c r="E1954" t="s">
        <v>5977</v>
      </c>
    </row>
    <row r="1955" spans="3:5" x14ac:dyDescent="0.25">
      <c r="C1955" t="s">
        <v>3911</v>
      </c>
      <c r="D1955">
        <v>4075350</v>
      </c>
      <c r="E1955" t="s">
        <v>5978</v>
      </c>
    </row>
    <row r="1956" spans="3:5" x14ac:dyDescent="0.25">
      <c r="C1956" t="s">
        <v>3913</v>
      </c>
      <c r="D1956">
        <v>3891434</v>
      </c>
      <c r="E1956" t="s">
        <v>5979</v>
      </c>
    </row>
    <row r="1957" spans="3:5" x14ac:dyDescent="0.25">
      <c r="C1957" t="s">
        <v>3915</v>
      </c>
      <c r="D1957">
        <v>4106877</v>
      </c>
      <c r="E1957" t="s">
        <v>5980</v>
      </c>
    </row>
    <row r="1958" spans="3:5" x14ac:dyDescent="0.25">
      <c r="C1958" t="s">
        <v>3917</v>
      </c>
      <c r="D1958">
        <v>4199721</v>
      </c>
      <c r="E1958" t="s">
        <v>5981</v>
      </c>
    </row>
    <row r="1959" spans="3:5" x14ac:dyDescent="0.25">
      <c r="C1959" t="s">
        <v>3919</v>
      </c>
      <c r="D1959">
        <v>3766511</v>
      </c>
      <c r="E1959" t="s">
        <v>5982</v>
      </c>
    </row>
    <row r="1960" spans="3:5" x14ac:dyDescent="0.25">
      <c r="C1960" t="s">
        <v>3921</v>
      </c>
      <c r="D1960">
        <v>3319646</v>
      </c>
      <c r="E1960" t="s">
        <v>5983</v>
      </c>
    </row>
    <row r="1961" spans="3:5" x14ac:dyDescent="0.25">
      <c r="C1961" t="s">
        <v>3923</v>
      </c>
      <c r="D1961">
        <v>3405011</v>
      </c>
      <c r="E1961" t="s">
        <v>5984</v>
      </c>
    </row>
    <row r="1962" spans="3:5" x14ac:dyDescent="0.25">
      <c r="C1962" t="s">
        <v>3925</v>
      </c>
      <c r="D1962">
        <v>3609192</v>
      </c>
      <c r="E1962" t="s">
        <v>5985</v>
      </c>
    </row>
    <row r="1963" spans="3:5" x14ac:dyDescent="0.25">
      <c r="C1963" t="s">
        <v>3927</v>
      </c>
      <c r="D1963">
        <v>3807316</v>
      </c>
      <c r="E1963" t="s">
        <v>5986</v>
      </c>
    </row>
    <row r="1964" spans="3:5" x14ac:dyDescent="0.25">
      <c r="C1964" t="s">
        <v>3929</v>
      </c>
      <c r="D1964">
        <v>3717473</v>
      </c>
      <c r="E1964" t="s">
        <v>5987</v>
      </c>
    </row>
    <row r="1965" spans="3:5" x14ac:dyDescent="0.25">
      <c r="C1965" t="s">
        <v>3931</v>
      </c>
      <c r="D1965">
        <v>3537539</v>
      </c>
      <c r="E1965" t="s">
        <v>5988</v>
      </c>
    </row>
    <row r="1966" spans="3:5" x14ac:dyDescent="0.25">
      <c r="C1966" t="s">
        <v>3933</v>
      </c>
      <c r="D1966">
        <v>3598864</v>
      </c>
      <c r="E1966" t="s">
        <v>5989</v>
      </c>
    </row>
    <row r="1967" spans="3:5" x14ac:dyDescent="0.25">
      <c r="C1967" t="s">
        <v>3935</v>
      </c>
      <c r="D1967">
        <v>3784449</v>
      </c>
      <c r="E1967" t="s">
        <v>5990</v>
      </c>
    </row>
    <row r="1968" spans="3:5" x14ac:dyDescent="0.25">
      <c r="C1968" t="s">
        <v>3937</v>
      </c>
      <c r="D1968">
        <v>4457789</v>
      </c>
      <c r="E1968" t="s">
        <v>5991</v>
      </c>
    </row>
    <row r="1969" spans="3:5" x14ac:dyDescent="0.25">
      <c r="C1969" t="s">
        <v>3939</v>
      </c>
      <c r="D1969">
        <v>4236405</v>
      </c>
      <c r="E1969" t="s">
        <v>5992</v>
      </c>
    </row>
    <row r="1970" spans="3:5" x14ac:dyDescent="0.25">
      <c r="C1970" t="s">
        <v>3941</v>
      </c>
      <c r="D1970">
        <v>4248003</v>
      </c>
      <c r="E1970" t="s">
        <v>5993</v>
      </c>
    </row>
    <row r="1971" spans="3:5" x14ac:dyDescent="0.25">
      <c r="C1971" t="s">
        <v>3943</v>
      </c>
      <c r="D1971">
        <v>4236024</v>
      </c>
      <c r="E1971" t="s">
        <v>5994</v>
      </c>
    </row>
    <row r="1972" spans="3:5" x14ac:dyDescent="0.25">
      <c r="C1972" t="s">
        <v>3945</v>
      </c>
      <c r="D1972">
        <v>3478602</v>
      </c>
      <c r="E1972" t="s">
        <v>5995</v>
      </c>
    </row>
    <row r="1973" spans="3:5" x14ac:dyDescent="0.25">
      <c r="C1973" t="s">
        <v>3947</v>
      </c>
      <c r="D1973">
        <v>4279400</v>
      </c>
      <c r="E1973" t="s">
        <v>5996</v>
      </c>
    </row>
    <row r="1974" spans="3:5" x14ac:dyDescent="0.25">
      <c r="C1974" t="s">
        <v>3949</v>
      </c>
      <c r="D1974">
        <v>4136475</v>
      </c>
      <c r="E1974" t="s">
        <v>5997</v>
      </c>
    </row>
    <row r="1975" spans="3:5" x14ac:dyDescent="0.25">
      <c r="C1975" t="s">
        <v>3951</v>
      </c>
      <c r="D1975">
        <v>3706734</v>
      </c>
      <c r="E1975" t="s">
        <v>5998</v>
      </c>
    </row>
    <row r="1976" spans="3:5" x14ac:dyDescent="0.25">
      <c r="C1976" t="s">
        <v>3953</v>
      </c>
      <c r="D1976">
        <v>3989729</v>
      </c>
      <c r="E1976" t="s">
        <v>5999</v>
      </c>
    </row>
    <row r="1977" spans="3:5" x14ac:dyDescent="0.25">
      <c r="C1977" t="s">
        <v>3955</v>
      </c>
      <c r="D1977">
        <v>4562154</v>
      </c>
      <c r="E1977" t="s">
        <v>6000</v>
      </c>
    </row>
    <row r="1978" spans="3:5" x14ac:dyDescent="0.25">
      <c r="C1978" t="s">
        <v>3957</v>
      </c>
      <c r="D1978">
        <v>4465488</v>
      </c>
      <c r="E1978" t="s">
        <v>6001</v>
      </c>
    </row>
    <row r="1979" spans="3:5" x14ac:dyDescent="0.25">
      <c r="C1979" t="s">
        <v>3959</v>
      </c>
      <c r="D1979">
        <v>4411150</v>
      </c>
      <c r="E1979" t="s">
        <v>6002</v>
      </c>
    </row>
    <row r="1980" spans="3:5" x14ac:dyDescent="0.25">
      <c r="C1980" t="s">
        <v>3961</v>
      </c>
      <c r="D1980">
        <v>4374983</v>
      </c>
      <c r="E1980" t="s">
        <v>6003</v>
      </c>
    </row>
    <row r="1981" spans="3:5" x14ac:dyDescent="0.25">
      <c r="C1981" t="s">
        <v>3963</v>
      </c>
      <c r="D1981">
        <v>4089973</v>
      </c>
      <c r="E1981" t="s">
        <v>6004</v>
      </c>
    </row>
    <row r="1982" spans="3:5" x14ac:dyDescent="0.25">
      <c r="C1982" t="s">
        <v>3965</v>
      </c>
      <c r="D1982">
        <v>4081329</v>
      </c>
      <c r="E1982" t="s">
        <v>6005</v>
      </c>
    </row>
    <row r="1983" spans="3:5" x14ac:dyDescent="0.25">
      <c r="C1983" t="s">
        <v>3967</v>
      </c>
      <c r="D1983">
        <v>4222713</v>
      </c>
      <c r="E1983" t="s">
        <v>6006</v>
      </c>
    </row>
    <row r="1984" spans="3:5" x14ac:dyDescent="0.25">
      <c r="C1984" t="s">
        <v>3969</v>
      </c>
      <c r="D1984">
        <v>4329335</v>
      </c>
      <c r="E1984" t="s">
        <v>6007</v>
      </c>
    </row>
    <row r="1985" spans="3:5" x14ac:dyDescent="0.25">
      <c r="C1985" t="s">
        <v>3971</v>
      </c>
      <c r="D1985">
        <v>4412119</v>
      </c>
      <c r="E1985" t="s">
        <v>6008</v>
      </c>
    </row>
    <row r="1986" spans="3:5" x14ac:dyDescent="0.25">
      <c r="C1986" t="s">
        <v>3973</v>
      </c>
      <c r="D1986">
        <v>4194082</v>
      </c>
      <c r="E1986" t="s">
        <v>6009</v>
      </c>
    </row>
    <row r="1987" spans="3:5" x14ac:dyDescent="0.25">
      <c r="C1987" t="s">
        <v>3975</v>
      </c>
      <c r="D1987">
        <v>3904533</v>
      </c>
      <c r="E1987" t="s">
        <v>6010</v>
      </c>
    </row>
    <row r="1988" spans="3:5" x14ac:dyDescent="0.25">
      <c r="C1988" t="s">
        <v>3977</v>
      </c>
      <c r="D1988">
        <v>4133226</v>
      </c>
      <c r="E1988" t="s">
        <v>6011</v>
      </c>
    </row>
    <row r="1989" spans="3:5" x14ac:dyDescent="0.25">
      <c r="C1989" t="s">
        <v>3979</v>
      </c>
      <c r="D1989">
        <v>4103962</v>
      </c>
      <c r="E1989" t="s">
        <v>6012</v>
      </c>
    </row>
    <row r="1990" spans="3:5" x14ac:dyDescent="0.25">
      <c r="C1990" t="s">
        <v>3981</v>
      </c>
      <c r="D1990">
        <v>4397324</v>
      </c>
      <c r="E1990" t="s">
        <v>6013</v>
      </c>
    </row>
    <row r="1991" spans="3:5" x14ac:dyDescent="0.25">
      <c r="C1991" t="s">
        <v>3983</v>
      </c>
      <c r="D1991">
        <v>4178263</v>
      </c>
      <c r="E1991" t="s">
        <v>6014</v>
      </c>
    </row>
    <row r="1992" spans="3:5" x14ac:dyDescent="0.25">
      <c r="C1992" t="s">
        <v>3985</v>
      </c>
      <c r="D1992">
        <v>3733133</v>
      </c>
      <c r="E1992" t="s">
        <v>6015</v>
      </c>
    </row>
    <row r="1993" spans="3:5" x14ac:dyDescent="0.25">
      <c r="C1993" t="s">
        <v>3987</v>
      </c>
      <c r="D1993">
        <v>4459143</v>
      </c>
      <c r="E1993" t="s">
        <v>6016</v>
      </c>
    </row>
    <row r="1994" spans="3:5" x14ac:dyDescent="0.25">
      <c r="C1994" t="s">
        <v>3989</v>
      </c>
      <c r="D1994">
        <v>3422591</v>
      </c>
      <c r="E1994" t="s">
        <v>6017</v>
      </c>
    </row>
    <row r="1995" spans="3:5" x14ac:dyDescent="0.25">
      <c r="C1995" t="s">
        <v>3991</v>
      </c>
      <c r="D1995">
        <v>3562687</v>
      </c>
      <c r="E1995" t="s">
        <v>6018</v>
      </c>
    </row>
    <row r="1996" spans="3:5" x14ac:dyDescent="0.25">
      <c r="C1996" t="s">
        <v>3993</v>
      </c>
      <c r="D1996">
        <v>4018105</v>
      </c>
      <c r="E1996" t="s">
        <v>6019</v>
      </c>
    </row>
    <row r="1997" spans="3:5" x14ac:dyDescent="0.25">
      <c r="C1997" t="s">
        <v>3995</v>
      </c>
      <c r="D1997">
        <v>4795057</v>
      </c>
      <c r="E1997" t="s">
        <v>6020</v>
      </c>
    </row>
    <row r="1998" spans="3:5" x14ac:dyDescent="0.25">
      <c r="C1998" t="s">
        <v>3997</v>
      </c>
      <c r="D1998">
        <v>4053782</v>
      </c>
      <c r="E1998" t="s">
        <v>6021</v>
      </c>
    </row>
    <row r="1999" spans="3:5" x14ac:dyDescent="0.25">
      <c r="C1999" t="s">
        <v>3999</v>
      </c>
      <c r="D1999">
        <v>3995060</v>
      </c>
      <c r="E1999" t="s">
        <v>6022</v>
      </c>
    </row>
    <row r="2000" spans="3:5" x14ac:dyDescent="0.25">
      <c r="C2000" t="s">
        <v>4001</v>
      </c>
      <c r="D2000">
        <v>4036664</v>
      </c>
      <c r="E2000" t="s">
        <v>6023</v>
      </c>
    </row>
    <row r="2001" spans="3:5" x14ac:dyDescent="0.25">
      <c r="C2001" t="s">
        <v>4003</v>
      </c>
      <c r="D2001">
        <v>4330218</v>
      </c>
      <c r="E2001" t="s">
        <v>6024</v>
      </c>
    </row>
    <row r="2002" spans="3:5" x14ac:dyDescent="0.25">
      <c r="C2002" t="s">
        <v>4005</v>
      </c>
      <c r="D2002">
        <v>4518349</v>
      </c>
      <c r="E2002" t="s">
        <v>6025</v>
      </c>
    </row>
    <row r="2003" spans="3:5" x14ac:dyDescent="0.25">
      <c r="C2003" t="s">
        <v>4007</v>
      </c>
      <c r="D2003">
        <v>4168533</v>
      </c>
      <c r="E2003" t="s">
        <v>6026</v>
      </c>
    </row>
    <row r="2004" spans="3:5" x14ac:dyDescent="0.25">
      <c r="C2004" t="s">
        <v>4009</v>
      </c>
      <c r="D2004">
        <v>4031782</v>
      </c>
      <c r="E2004" t="s">
        <v>6027</v>
      </c>
    </row>
    <row r="2005" spans="3:5" x14ac:dyDescent="0.25">
      <c r="C2005" t="s">
        <v>4011</v>
      </c>
      <c r="D2005">
        <v>4235329</v>
      </c>
      <c r="E2005" t="s">
        <v>6028</v>
      </c>
    </row>
    <row r="2006" spans="3:5" x14ac:dyDescent="0.25">
      <c r="C2006" t="s">
        <v>4013</v>
      </c>
      <c r="D2006">
        <v>4190564</v>
      </c>
      <c r="E2006" t="s">
        <v>6029</v>
      </c>
    </row>
    <row r="2007" spans="3:5" x14ac:dyDescent="0.25">
      <c r="C2007" t="s">
        <v>4015</v>
      </c>
      <c r="D2007">
        <v>4420476</v>
      </c>
      <c r="E2007" t="s">
        <v>6030</v>
      </c>
    </row>
    <row r="2008" spans="3:5" x14ac:dyDescent="0.25">
      <c r="C2008" t="s">
        <v>4017</v>
      </c>
      <c r="D2008">
        <v>4444449</v>
      </c>
      <c r="E2008" t="s">
        <v>6031</v>
      </c>
    </row>
    <row r="2009" spans="3:5" x14ac:dyDescent="0.25">
      <c r="C2009" t="s">
        <v>4019</v>
      </c>
      <c r="D2009">
        <v>4286948</v>
      </c>
      <c r="E2009" t="s">
        <v>6032</v>
      </c>
    </row>
    <row r="2010" spans="3:5" x14ac:dyDescent="0.25">
      <c r="C2010" t="s">
        <v>4021</v>
      </c>
      <c r="D2010">
        <v>4129313</v>
      </c>
      <c r="E2010" t="s">
        <v>6033</v>
      </c>
    </row>
    <row r="2011" spans="3:5" x14ac:dyDescent="0.25">
      <c r="C2011" t="s">
        <v>4023</v>
      </c>
      <c r="D2011">
        <v>3445471</v>
      </c>
      <c r="E2011" t="s">
        <v>6034</v>
      </c>
    </row>
    <row r="2012" spans="3:5" x14ac:dyDescent="0.25">
      <c r="C2012" t="s">
        <v>4025</v>
      </c>
      <c r="D2012">
        <v>3760238</v>
      </c>
      <c r="E2012" t="s">
        <v>6035</v>
      </c>
    </row>
    <row r="2013" spans="3:5" x14ac:dyDescent="0.25">
      <c r="C2013" t="s">
        <v>4027</v>
      </c>
      <c r="D2013">
        <v>4087393</v>
      </c>
      <c r="E2013" t="s">
        <v>6036</v>
      </c>
    </row>
    <row r="2014" spans="3:5" x14ac:dyDescent="0.25">
      <c r="C2014" t="s">
        <v>4029</v>
      </c>
      <c r="D2014">
        <v>4315359</v>
      </c>
      <c r="E2014" t="s">
        <v>6037</v>
      </c>
    </row>
    <row r="2015" spans="3:5" x14ac:dyDescent="0.25">
      <c r="C2015" t="s">
        <v>4031</v>
      </c>
      <c r="D2015">
        <v>3686931</v>
      </c>
      <c r="E2015" t="s">
        <v>6038</v>
      </c>
    </row>
    <row r="2016" spans="3:5" x14ac:dyDescent="0.25">
      <c r="C2016" t="s">
        <v>4033</v>
      </c>
      <c r="D2016">
        <v>3759296</v>
      </c>
      <c r="E2016" t="s">
        <v>6039</v>
      </c>
    </row>
    <row r="2017" spans="3:5" x14ac:dyDescent="0.25">
      <c r="C2017" t="s">
        <v>4035</v>
      </c>
      <c r="D2017">
        <v>4099226</v>
      </c>
      <c r="E2017" t="s">
        <v>6040</v>
      </c>
    </row>
    <row r="2018" spans="3:5" x14ac:dyDescent="0.25">
      <c r="C2018" t="s">
        <v>4037</v>
      </c>
      <c r="D2018">
        <v>4192659</v>
      </c>
      <c r="E2018" t="s">
        <v>6041</v>
      </c>
    </row>
    <row r="2019" spans="3:5" x14ac:dyDescent="0.25">
      <c r="C2019" t="s">
        <v>4039</v>
      </c>
      <c r="D2019">
        <v>4143444</v>
      </c>
      <c r="E2019" t="s">
        <v>6042</v>
      </c>
    </row>
    <row r="2020" spans="3:5" x14ac:dyDescent="0.25">
      <c r="C2020" t="s">
        <v>4041</v>
      </c>
      <c r="D2020">
        <v>4285949</v>
      </c>
      <c r="E2020" t="s">
        <v>6043</v>
      </c>
    </row>
    <row r="2021" spans="3:5" x14ac:dyDescent="0.25">
      <c r="C2021" t="s">
        <v>4043</v>
      </c>
      <c r="D2021">
        <v>4475135</v>
      </c>
      <c r="E2021" t="s">
        <v>6044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21"/>
  <sheetViews>
    <sheetView topLeftCell="H1" workbookViewId="0">
      <selection activeCell="O17" sqref="O17"/>
    </sheetView>
  </sheetViews>
  <sheetFormatPr baseColWidth="10" defaultRowHeight="15" x14ac:dyDescent="0.25"/>
  <sheetData>
    <row r="1" spans="1:10" x14ac:dyDescent="0.25">
      <c r="A1" t="s">
        <v>6045</v>
      </c>
      <c r="B1" t="s">
        <v>6046</v>
      </c>
      <c r="C1" t="s">
        <v>6046</v>
      </c>
      <c r="F1" t="s">
        <v>8046</v>
      </c>
      <c r="G1" t="s">
        <v>620</v>
      </c>
      <c r="H1" t="s">
        <v>620</v>
      </c>
    </row>
    <row r="2" spans="1:10" x14ac:dyDescent="0.25">
      <c r="B2" t="s">
        <v>2</v>
      </c>
      <c r="G2" t="s">
        <v>2</v>
      </c>
    </row>
    <row r="3" spans="1:10" x14ac:dyDescent="0.25">
      <c r="C3" t="s">
        <v>3</v>
      </c>
      <c r="D3">
        <v>3236291</v>
      </c>
      <c r="E3" t="s">
        <v>6046</v>
      </c>
      <c r="H3" t="s">
        <v>3</v>
      </c>
      <c r="I3">
        <v>2193672</v>
      </c>
      <c r="J3" t="s">
        <v>620</v>
      </c>
    </row>
    <row r="4" spans="1:10" x14ac:dyDescent="0.25">
      <c r="C4" t="s">
        <v>4</v>
      </c>
      <c r="D4">
        <v>2351051</v>
      </c>
      <c r="E4" t="s">
        <v>6047</v>
      </c>
      <c r="H4" t="s">
        <v>4</v>
      </c>
      <c r="I4">
        <v>4020513</v>
      </c>
      <c r="J4" t="s">
        <v>622</v>
      </c>
    </row>
    <row r="5" spans="1:10" x14ac:dyDescent="0.25">
      <c r="C5" t="s">
        <v>6</v>
      </c>
      <c r="D5">
        <v>2905391</v>
      </c>
      <c r="E5" t="s">
        <v>6048</v>
      </c>
      <c r="H5" t="s">
        <v>6</v>
      </c>
      <c r="I5">
        <v>3248773</v>
      </c>
      <c r="J5" t="s">
        <v>624</v>
      </c>
    </row>
    <row r="6" spans="1:10" x14ac:dyDescent="0.25">
      <c r="C6" t="s">
        <v>8</v>
      </c>
      <c r="D6">
        <v>1517174</v>
      </c>
      <c r="E6" t="s">
        <v>6049</v>
      </c>
      <c r="H6" t="s">
        <v>8</v>
      </c>
      <c r="I6">
        <v>2782933</v>
      </c>
      <c r="J6" t="s">
        <v>626</v>
      </c>
    </row>
    <row r="7" spans="1:10" x14ac:dyDescent="0.25">
      <c r="C7" t="s">
        <v>10</v>
      </c>
      <c r="D7">
        <v>2808012</v>
      </c>
      <c r="E7" t="s">
        <v>6050</v>
      </c>
      <c r="H7" t="s">
        <v>10</v>
      </c>
      <c r="I7">
        <v>2812257</v>
      </c>
      <c r="J7" t="s">
        <v>628</v>
      </c>
    </row>
    <row r="8" spans="1:10" x14ac:dyDescent="0.25">
      <c r="C8" t="s">
        <v>12</v>
      </c>
      <c r="D8">
        <v>1708633</v>
      </c>
      <c r="E8" t="s">
        <v>6051</v>
      </c>
      <c r="H8" t="s">
        <v>12</v>
      </c>
      <c r="I8">
        <v>2906831</v>
      </c>
      <c r="J8" t="s">
        <v>630</v>
      </c>
    </row>
    <row r="9" spans="1:10" x14ac:dyDescent="0.25">
      <c r="C9" t="s">
        <v>14</v>
      </c>
      <c r="D9">
        <v>3417766</v>
      </c>
      <c r="E9" t="s">
        <v>6052</v>
      </c>
      <c r="H9" t="s">
        <v>14</v>
      </c>
      <c r="I9">
        <v>3584333</v>
      </c>
      <c r="J9" t="s">
        <v>632</v>
      </c>
    </row>
    <row r="10" spans="1:10" x14ac:dyDescent="0.25">
      <c r="C10" t="s">
        <v>16</v>
      </c>
      <c r="D10">
        <v>2472627</v>
      </c>
      <c r="E10" t="s">
        <v>6053</v>
      </c>
      <c r="H10" t="s">
        <v>16</v>
      </c>
      <c r="I10">
        <v>2982835</v>
      </c>
      <c r="J10" t="s">
        <v>634</v>
      </c>
    </row>
    <row r="11" spans="1:10" x14ac:dyDescent="0.25">
      <c r="C11" t="s">
        <v>18</v>
      </c>
      <c r="D11">
        <v>3275048</v>
      </c>
      <c r="E11" t="s">
        <v>6054</v>
      </c>
      <c r="H11" t="s">
        <v>18</v>
      </c>
      <c r="I11">
        <v>3699859</v>
      </c>
      <c r="J11" t="s">
        <v>636</v>
      </c>
    </row>
    <row r="12" spans="1:10" x14ac:dyDescent="0.25">
      <c r="C12" t="s">
        <v>20</v>
      </c>
      <c r="D12">
        <v>2519793</v>
      </c>
      <c r="E12" t="s">
        <v>6055</v>
      </c>
      <c r="H12" t="s">
        <v>20</v>
      </c>
      <c r="I12">
        <v>3246891</v>
      </c>
      <c r="J12" t="s">
        <v>638</v>
      </c>
    </row>
    <row r="13" spans="1:10" x14ac:dyDescent="0.25">
      <c r="C13" t="s">
        <v>22</v>
      </c>
      <c r="D13">
        <v>1758514</v>
      </c>
      <c r="E13" t="s">
        <v>6056</v>
      </c>
      <c r="H13" t="s">
        <v>22</v>
      </c>
      <c r="I13">
        <v>3637519</v>
      </c>
      <c r="J13" t="s">
        <v>640</v>
      </c>
    </row>
    <row r="14" spans="1:10" x14ac:dyDescent="0.25">
      <c r="C14" t="s">
        <v>24</v>
      </c>
      <c r="D14">
        <v>2384769</v>
      </c>
      <c r="E14" t="s">
        <v>6057</v>
      </c>
      <c r="H14" t="s">
        <v>24</v>
      </c>
      <c r="I14">
        <v>2705821</v>
      </c>
      <c r="J14" t="s">
        <v>642</v>
      </c>
    </row>
    <row r="15" spans="1:10" x14ac:dyDescent="0.25">
      <c r="C15" t="s">
        <v>26</v>
      </c>
      <c r="D15">
        <v>1650374</v>
      </c>
      <c r="E15" t="s">
        <v>6058</v>
      </c>
      <c r="H15" t="s">
        <v>26</v>
      </c>
      <c r="I15">
        <v>2934786</v>
      </c>
      <c r="J15" t="s">
        <v>644</v>
      </c>
    </row>
    <row r="16" spans="1:10" x14ac:dyDescent="0.25">
      <c r="C16" t="s">
        <v>28</v>
      </c>
      <c r="D16">
        <v>3447683</v>
      </c>
      <c r="E16" t="s">
        <v>6059</v>
      </c>
      <c r="H16" t="s">
        <v>28</v>
      </c>
      <c r="I16">
        <v>3040822</v>
      </c>
      <c r="J16" t="s">
        <v>646</v>
      </c>
    </row>
    <row r="17" spans="3:10" x14ac:dyDescent="0.25">
      <c r="C17" t="s">
        <v>30</v>
      </c>
      <c r="D17">
        <v>1840173</v>
      </c>
      <c r="E17" t="s">
        <v>6060</v>
      </c>
      <c r="H17" t="s">
        <v>30</v>
      </c>
      <c r="I17">
        <v>3472693</v>
      </c>
      <c r="J17" t="s">
        <v>648</v>
      </c>
    </row>
    <row r="18" spans="3:10" x14ac:dyDescent="0.25">
      <c r="C18" t="s">
        <v>32</v>
      </c>
      <c r="D18">
        <v>3678525</v>
      </c>
      <c r="E18" t="s">
        <v>6061</v>
      </c>
      <c r="H18" t="s">
        <v>32</v>
      </c>
      <c r="I18">
        <v>3683088</v>
      </c>
      <c r="J18" t="s">
        <v>650</v>
      </c>
    </row>
    <row r="19" spans="3:10" x14ac:dyDescent="0.25">
      <c r="C19" t="s">
        <v>34</v>
      </c>
      <c r="D19">
        <v>1933939</v>
      </c>
      <c r="E19" t="s">
        <v>6062</v>
      </c>
      <c r="H19" t="s">
        <v>34</v>
      </c>
      <c r="I19">
        <v>2956594</v>
      </c>
      <c r="J19" t="s">
        <v>652</v>
      </c>
    </row>
    <row r="20" spans="3:10" x14ac:dyDescent="0.25">
      <c r="C20" t="s">
        <v>36</v>
      </c>
      <c r="D20">
        <v>2927688</v>
      </c>
      <c r="E20" t="s">
        <v>6063</v>
      </c>
      <c r="H20" t="s">
        <v>36</v>
      </c>
      <c r="I20">
        <v>3545323</v>
      </c>
      <c r="J20" t="s">
        <v>654</v>
      </c>
    </row>
    <row r="21" spans="3:10" x14ac:dyDescent="0.25">
      <c r="C21" t="s">
        <v>38</v>
      </c>
      <c r="D21">
        <v>2088131</v>
      </c>
      <c r="E21" t="s">
        <v>6064</v>
      </c>
      <c r="H21" t="s">
        <v>38</v>
      </c>
      <c r="I21">
        <v>2367935</v>
      </c>
      <c r="J21" t="s">
        <v>656</v>
      </c>
    </row>
    <row r="22" spans="3:10" x14ac:dyDescent="0.25">
      <c r="C22" t="s">
        <v>40</v>
      </c>
      <c r="D22">
        <v>2840089</v>
      </c>
      <c r="E22" t="s">
        <v>6065</v>
      </c>
      <c r="H22" t="s">
        <v>40</v>
      </c>
      <c r="I22">
        <v>3382515</v>
      </c>
      <c r="J22" t="s">
        <v>658</v>
      </c>
    </row>
    <row r="23" spans="3:10" x14ac:dyDescent="0.25">
      <c r="C23" t="s">
        <v>42</v>
      </c>
      <c r="D23">
        <v>3589486</v>
      </c>
      <c r="E23" t="s">
        <v>6066</v>
      </c>
      <c r="H23" t="s">
        <v>42</v>
      </c>
      <c r="I23">
        <v>2549143</v>
      </c>
      <c r="J23" t="s">
        <v>660</v>
      </c>
    </row>
    <row r="24" spans="3:10" x14ac:dyDescent="0.25">
      <c r="C24" t="s">
        <v>44</v>
      </c>
      <c r="D24">
        <v>2561057</v>
      </c>
      <c r="E24" t="s">
        <v>6067</v>
      </c>
      <c r="H24" t="s">
        <v>44</v>
      </c>
      <c r="I24">
        <v>3468547</v>
      </c>
      <c r="J24" t="s">
        <v>662</v>
      </c>
    </row>
    <row r="25" spans="3:10" x14ac:dyDescent="0.25">
      <c r="C25" t="s">
        <v>46</v>
      </c>
      <c r="D25">
        <v>3422391</v>
      </c>
      <c r="E25" t="s">
        <v>6068</v>
      </c>
      <c r="H25" t="s">
        <v>46</v>
      </c>
      <c r="I25">
        <v>3356524</v>
      </c>
      <c r="J25" t="s">
        <v>664</v>
      </c>
    </row>
    <row r="26" spans="3:10" x14ac:dyDescent="0.25">
      <c r="C26" t="s">
        <v>48</v>
      </c>
      <c r="D26">
        <v>1322217</v>
      </c>
      <c r="E26" t="s">
        <v>6069</v>
      </c>
      <c r="H26" t="s">
        <v>48</v>
      </c>
      <c r="I26">
        <v>3075416</v>
      </c>
      <c r="J26" t="s">
        <v>666</v>
      </c>
    </row>
    <row r="27" spans="3:10" x14ac:dyDescent="0.25">
      <c r="C27" t="s">
        <v>50</v>
      </c>
      <c r="D27">
        <v>3311233</v>
      </c>
      <c r="E27" t="s">
        <v>6070</v>
      </c>
      <c r="H27" t="s">
        <v>50</v>
      </c>
      <c r="I27">
        <v>3420033</v>
      </c>
      <c r="J27" t="s">
        <v>668</v>
      </c>
    </row>
    <row r="28" spans="3:10" x14ac:dyDescent="0.25">
      <c r="C28" t="s">
        <v>52</v>
      </c>
      <c r="D28">
        <v>1854826</v>
      </c>
      <c r="E28" t="s">
        <v>6071</v>
      </c>
      <c r="H28" t="s">
        <v>52</v>
      </c>
      <c r="I28">
        <v>2438504</v>
      </c>
      <c r="J28" t="s">
        <v>670</v>
      </c>
    </row>
    <row r="29" spans="3:10" x14ac:dyDescent="0.25">
      <c r="C29" t="s">
        <v>54</v>
      </c>
      <c r="D29">
        <v>3044494</v>
      </c>
      <c r="E29" t="s">
        <v>6072</v>
      </c>
      <c r="H29" t="s">
        <v>54</v>
      </c>
      <c r="I29">
        <v>3616309</v>
      </c>
      <c r="J29" t="s">
        <v>672</v>
      </c>
    </row>
    <row r="30" spans="3:10" x14ac:dyDescent="0.25">
      <c r="C30" t="s">
        <v>56</v>
      </c>
      <c r="D30">
        <v>1883275</v>
      </c>
      <c r="E30" t="s">
        <v>6073</v>
      </c>
      <c r="H30" t="s">
        <v>56</v>
      </c>
      <c r="I30">
        <v>3502004</v>
      </c>
      <c r="J30" t="s">
        <v>674</v>
      </c>
    </row>
    <row r="31" spans="3:10" x14ac:dyDescent="0.25">
      <c r="C31" t="s">
        <v>58</v>
      </c>
      <c r="D31">
        <v>2254983</v>
      </c>
      <c r="E31" t="s">
        <v>6074</v>
      </c>
      <c r="H31" t="s">
        <v>58</v>
      </c>
      <c r="I31">
        <v>3603151</v>
      </c>
      <c r="J31" t="s">
        <v>676</v>
      </c>
    </row>
    <row r="32" spans="3:10" x14ac:dyDescent="0.25">
      <c r="C32" t="s">
        <v>60</v>
      </c>
      <c r="D32">
        <v>2590081</v>
      </c>
      <c r="E32" t="s">
        <v>6075</v>
      </c>
      <c r="H32" t="s">
        <v>60</v>
      </c>
      <c r="I32">
        <v>2640810</v>
      </c>
      <c r="J32" t="s">
        <v>678</v>
      </c>
    </row>
    <row r="33" spans="3:10" x14ac:dyDescent="0.25">
      <c r="C33" t="s">
        <v>62</v>
      </c>
      <c r="D33">
        <v>2299869</v>
      </c>
      <c r="E33" t="s">
        <v>6076</v>
      </c>
      <c r="H33" t="s">
        <v>62</v>
      </c>
      <c r="I33">
        <v>3567385</v>
      </c>
      <c r="J33" t="s">
        <v>680</v>
      </c>
    </row>
    <row r="34" spans="3:10" x14ac:dyDescent="0.25">
      <c r="C34" t="s">
        <v>64</v>
      </c>
      <c r="D34">
        <v>3126106</v>
      </c>
      <c r="E34" t="s">
        <v>6077</v>
      </c>
      <c r="H34" t="s">
        <v>64</v>
      </c>
      <c r="I34">
        <v>3298989</v>
      </c>
      <c r="J34" t="s">
        <v>682</v>
      </c>
    </row>
    <row r="35" spans="3:10" x14ac:dyDescent="0.25">
      <c r="C35" t="s">
        <v>66</v>
      </c>
      <c r="D35">
        <v>1318441</v>
      </c>
      <c r="E35" t="s">
        <v>6078</v>
      </c>
      <c r="H35" t="s">
        <v>66</v>
      </c>
      <c r="I35">
        <v>3367186</v>
      </c>
      <c r="J35" t="s">
        <v>684</v>
      </c>
    </row>
    <row r="36" spans="3:10" x14ac:dyDescent="0.25">
      <c r="C36" t="s">
        <v>68</v>
      </c>
      <c r="D36">
        <v>3395149</v>
      </c>
      <c r="E36" t="s">
        <v>6079</v>
      </c>
      <c r="H36" t="s">
        <v>68</v>
      </c>
      <c r="I36">
        <v>3541718</v>
      </c>
      <c r="J36" t="s">
        <v>686</v>
      </c>
    </row>
    <row r="37" spans="3:10" x14ac:dyDescent="0.25">
      <c r="C37" t="s">
        <v>70</v>
      </c>
      <c r="D37">
        <v>2443590</v>
      </c>
      <c r="E37" t="s">
        <v>6080</v>
      </c>
      <c r="H37" t="s">
        <v>70</v>
      </c>
      <c r="I37">
        <v>3239828</v>
      </c>
      <c r="J37" t="s">
        <v>688</v>
      </c>
    </row>
    <row r="38" spans="3:10" x14ac:dyDescent="0.25">
      <c r="C38" t="s">
        <v>72</v>
      </c>
      <c r="D38">
        <v>3322508</v>
      </c>
      <c r="E38" t="s">
        <v>6081</v>
      </c>
      <c r="H38" t="s">
        <v>72</v>
      </c>
      <c r="I38">
        <v>3788590</v>
      </c>
      <c r="J38" t="s">
        <v>690</v>
      </c>
    </row>
    <row r="39" spans="3:10" x14ac:dyDescent="0.25">
      <c r="C39" t="s">
        <v>74</v>
      </c>
      <c r="D39">
        <v>2006717</v>
      </c>
      <c r="E39" t="s">
        <v>6082</v>
      </c>
      <c r="H39" t="s">
        <v>74</v>
      </c>
      <c r="I39">
        <v>2786924</v>
      </c>
      <c r="J39" t="s">
        <v>692</v>
      </c>
    </row>
    <row r="40" spans="3:10" x14ac:dyDescent="0.25">
      <c r="C40" t="s">
        <v>76</v>
      </c>
      <c r="D40">
        <v>2869588</v>
      </c>
      <c r="E40" t="s">
        <v>6083</v>
      </c>
      <c r="H40" t="s">
        <v>76</v>
      </c>
      <c r="I40">
        <v>3506379</v>
      </c>
      <c r="J40" t="s">
        <v>694</v>
      </c>
    </row>
    <row r="41" spans="3:10" x14ac:dyDescent="0.25">
      <c r="C41" t="s">
        <v>78</v>
      </c>
      <c r="D41">
        <v>3111859</v>
      </c>
      <c r="E41" t="s">
        <v>6084</v>
      </c>
      <c r="H41" t="s">
        <v>78</v>
      </c>
      <c r="I41">
        <v>2774873</v>
      </c>
      <c r="J41" t="s">
        <v>696</v>
      </c>
    </row>
    <row r="42" spans="3:10" x14ac:dyDescent="0.25">
      <c r="C42" t="s">
        <v>80</v>
      </c>
      <c r="D42">
        <v>2049835</v>
      </c>
      <c r="E42" t="s">
        <v>6085</v>
      </c>
      <c r="H42" t="s">
        <v>80</v>
      </c>
      <c r="I42">
        <v>3506149</v>
      </c>
      <c r="J42" t="s">
        <v>698</v>
      </c>
    </row>
    <row r="43" spans="3:10" x14ac:dyDescent="0.25">
      <c r="C43" t="s">
        <v>82</v>
      </c>
      <c r="D43">
        <v>3178944</v>
      </c>
      <c r="E43" t="s">
        <v>6086</v>
      </c>
      <c r="H43" t="s">
        <v>82</v>
      </c>
      <c r="I43">
        <v>2997283</v>
      </c>
      <c r="J43" t="s">
        <v>700</v>
      </c>
    </row>
    <row r="44" spans="3:10" x14ac:dyDescent="0.25">
      <c r="C44" t="s">
        <v>84</v>
      </c>
      <c r="D44">
        <v>1410899</v>
      </c>
      <c r="E44" t="s">
        <v>6087</v>
      </c>
      <c r="H44" t="s">
        <v>84</v>
      </c>
      <c r="I44">
        <v>3287671</v>
      </c>
      <c r="J44" t="s">
        <v>702</v>
      </c>
    </row>
    <row r="45" spans="3:10" x14ac:dyDescent="0.25">
      <c r="C45" t="s">
        <v>86</v>
      </c>
      <c r="D45">
        <v>3062430</v>
      </c>
      <c r="E45" t="s">
        <v>6088</v>
      </c>
      <c r="H45" t="s">
        <v>86</v>
      </c>
      <c r="I45">
        <v>3382059</v>
      </c>
      <c r="J45" t="s">
        <v>704</v>
      </c>
    </row>
    <row r="46" spans="3:10" x14ac:dyDescent="0.25">
      <c r="C46" t="s">
        <v>88</v>
      </c>
      <c r="D46">
        <v>1439684</v>
      </c>
      <c r="E46" t="s">
        <v>6089</v>
      </c>
      <c r="H46" t="s">
        <v>88</v>
      </c>
      <c r="I46">
        <v>3774093</v>
      </c>
      <c r="J46" t="s">
        <v>706</v>
      </c>
    </row>
    <row r="47" spans="3:10" x14ac:dyDescent="0.25">
      <c r="C47" t="s">
        <v>90</v>
      </c>
      <c r="D47">
        <v>3154539</v>
      </c>
      <c r="E47" t="s">
        <v>6090</v>
      </c>
      <c r="H47" t="s">
        <v>90</v>
      </c>
      <c r="I47">
        <v>3860862</v>
      </c>
      <c r="J47" t="s">
        <v>708</v>
      </c>
    </row>
    <row r="48" spans="3:10" x14ac:dyDescent="0.25">
      <c r="C48" t="s">
        <v>92</v>
      </c>
      <c r="D48">
        <v>2178024</v>
      </c>
      <c r="E48" t="s">
        <v>6091</v>
      </c>
      <c r="H48" t="s">
        <v>92</v>
      </c>
      <c r="I48">
        <v>3346973</v>
      </c>
      <c r="J48" t="s">
        <v>710</v>
      </c>
    </row>
    <row r="49" spans="3:10" x14ac:dyDescent="0.25">
      <c r="C49" t="s">
        <v>94</v>
      </c>
      <c r="D49">
        <v>3261060</v>
      </c>
      <c r="E49" t="s">
        <v>6092</v>
      </c>
      <c r="H49" t="s">
        <v>94</v>
      </c>
      <c r="I49">
        <v>3909211</v>
      </c>
      <c r="J49" t="s">
        <v>712</v>
      </c>
    </row>
    <row r="50" spans="3:10" x14ac:dyDescent="0.25">
      <c r="C50" t="s">
        <v>96</v>
      </c>
      <c r="D50">
        <v>2383147</v>
      </c>
      <c r="E50" t="s">
        <v>6093</v>
      </c>
      <c r="H50" t="s">
        <v>96</v>
      </c>
      <c r="I50">
        <v>2743963</v>
      </c>
      <c r="J50" t="s">
        <v>714</v>
      </c>
    </row>
    <row r="51" spans="3:10" x14ac:dyDescent="0.25">
      <c r="C51" t="s">
        <v>98</v>
      </c>
      <c r="D51">
        <v>1964618</v>
      </c>
      <c r="E51" t="s">
        <v>6094</v>
      </c>
      <c r="H51" t="s">
        <v>98</v>
      </c>
      <c r="I51">
        <v>3503421</v>
      </c>
      <c r="J51" t="s">
        <v>716</v>
      </c>
    </row>
    <row r="52" spans="3:10" x14ac:dyDescent="0.25">
      <c r="C52" t="s">
        <v>100</v>
      </c>
      <c r="D52">
        <v>1997191</v>
      </c>
      <c r="E52" t="s">
        <v>6095</v>
      </c>
      <c r="H52" t="s">
        <v>100</v>
      </c>
      <c r="I52">
        <v>2607729</v>
      </c>
      <c r="J52" t="s">
        <v>718</v>
      </c>
    </row>
    <row r="53" spans="3:10" x14ac:dyDescent="0.25">
      <c r="C53" t="s">
        <v>102</v>
      </c>
      <c r="D53">
        <v>2142771</v>
      </c>
      <c r="E53" t="s">
        <v>6096</v>
      </c>
      <c r="H53" t="s">
        <v>102</v>
      </c>
      <c r="I53">
        <v>3615900</v>
      </c>
      <c r="J53" t="s">
        <v>720</v>
      </c>
    </row>
    <row r="54" spans="3:10" x14ac:dyDescent="0.25">
      <c r="C54" t="s">
        <v>104</v>
      </c>
      <c r="D54">
        <v>3685269</v>
      </c>
      <c r="E54" t="s">
        <v>6097</v>
      </c>
      <c r="H54" t="s">
        <v>104</v>
      </c>
      <c r="I54">
        <v>3353931</v>
      </c>
      <c r="J54" t="s">
        <v>722</v>
      </c>
    </row>
    <row r="55" spans="3:10" x14ac:dyDescent="0.25">
      <c r="C55" t="s">
        <v>106</v>
      </c>
      <c r="D55">
        <v>2062467</v>
      </c>
      <c r="E55" t="s">
        <v>6098</v>
      </c>
      <c r="H55" t="s">
        <v>106</v>
      </c>
      <c r="I55">
        <v>2363854</v>
      </c>
      <c r="J55" t="s">
        <v>724</v>
      </c>
    </row>
    <row r="56" spans="3:10" x14ac:dyDescent="0.25">
      <c r="C56" t="s">
        <v>108</v>
      </c>
      <c r="D56">
        <v>3369490</v>
      </c>
      <c r="E56" t="s">
        <v>6099</v>
      </c>
      <c r="H56" t="s">
        <v>108</v>
      </c>
      <c r="I56">
        <v>3476524</v>
      </c>
      <c r="J56" t="s">
        <v>726</v>
      </c>
    </row>
    <row r="57" spans="3:10" x14ac:dyDescent="0.25">
      <c r="C57" t="s">
        <v>110</v>
      </c>
      <c r="D57">
        <v>1693178</v>
      </c>
      <c r="E57" t="s">
        <v>6100</v>
      </c>
      <c r="H57" t="s">
        <v>110</v>
      </c>
      <c r="I57">
        <v>3736987</v>
      </c>
      <c r="J57" t="s">
        <v>728</v>
      </c>
    </row>
    <row r="58" spans="3:10" x14ac:dyDescent="0.25">
      <c r="C58" t="s">
        <v>112</v>
      </c>
      <c r="D58">
        <v>2710370</v>
      </c>
      <c r="E58" t="s">
        <v>6101</v>
      </c>
      <c r="H58" t="s">
        <v>112</v>
      </c>
      <c r="I58">
        <v>4000214</v>
      </c>
      <c r="J58" t="s">
        <v>730</v>
      </c>
    </row>
    <row r="59" spans="3:10" x14ac:dyDescent="0.25">
      <c r="C59" t="s">
        <v>114</v>
      </c>
      <c r="D59">
        <v>2002199</v>
      </c>
      <c r="E59" t="s">
        <v>6102</v>
      </c>
      <c r="H59" t="s">
        <v>114</v>
      </c>
      <c r="I59">
        <v>3256378</v>
      </c>
      <c r="J59" t="s">
        <v>732</v>
      </c>
    </row>
    <row r="60" spans="3:10" x14ac:dyDescent="0.25">
      <c r="C60" t="s">
        <v>116</v>
      </c>
      <c r="D60">
        <v>2692478</v>
      </c>
      <c r="E60" t="s">
        <v>6103</v>
      </c>
      <c r="H60" t="s">
        <v>116</v>
      </c>
      <c r="I60">
        <v>3980726</v>
      </c>
      <c r="J60" t="s">
        <v>734</v>
      </c>
    </row>
    <row r="61" spans="3:10" x14ac:dyDescent="0.25">
      <c r="C61" t="s">
        <v>118</v>
      </c>
      <c r="D61">
        <v>2887566</v>
      </c>
      <c r="E61" t="s">
        <v>6104</v>
      </c>
      <c r="H61" t="s">
        <v>118</v>
      </c>
      <c r="I61">
        <v>3340444</v>
      </c>
      <c r="J61" t="s">
        <v>736</v>
      </c>
    </row>
    <row r="62" spans="3:10" x14ac:dyDescent="0.25">
      <c r="C62" t="s">
        <v>120</v>
      </c>
      <c r="D62">
        <v>1882757</v>
      </c>
      <c r="E62" t="s">
        <v>6105</v>
      </c>
      <c r="H62" t="s">
        <v>120</v>
      </c>
      <c r="I62">
        <v>3194804</v>
      </c>
      <c r="J62" t="s">
        <v>738</v>
      </c>
    </row>
    <row r="63" spans="3:10" x14ac:dyDescent="0.25">
      <c r="C63" t="s">
        <v>122</v>
      </c>
      <c r="D63">
        <v>2897574</v>
      </c>
      <c r="E63" t="s">
        <v>6106</v>
      </c>
      <c r="H63" t="s">
        <v>122</v>
      </c>
      <c r="I63">
        <v>2898841</v>
      </c>
      <c r="J63" t="s">
        <v>740</v>
      </c>
    </row>
    <row r="64" spans="3:10" x14ac:dyDescent="0.25">
      <c r="C64" t="s">
        <v>124</v>
      </c>
      <c r="D64">
        <v>2169556</v>
      </c>
      <c r="E64" t="s">
        <v>6107</v>
      </c>
      <c r="H64" t="s">
        <v>124</v>
      </c>
      <c r="I64">
        <v>3040103</v>
      </c>
      <c r="J64" t="s">
        <v>742</v>
      </c>
    </row>
    <row r="65" spans="3:10" x14ac:dyDescent="0.25">
      <c r="C65" t="s">
        <v>126</v>
      </c>
      <c r="D65">
        <v>3650789</v>
      </c>
      <c r="E65" t="s">
        <v>6108</v>
      </c>
      <c r="H65" t="s">
        <v>126</v>
      </c>
      <c r="I65">
        <v>3198098</v>
      </c>
      <c r="J65" t="s">
        <v>744</v>
      </c>
    </row>
    <row r="66" spans="3:10" x14ac:dyDescent="0.25">
      <c r="C66" t="s">
        <v>128</v>
      </c>
      <c r="D66">
        <v>1702394</v>
      </c>
      <c r="E66" t="s">
        <v>6109</v>
      </c>
      <c r="H66" t="s">
        <v>128</v>
      </c>
      <c r="I66">
        <v>3298174</v>
      </c>
      <c r="J66" t="s">
        <v>746</v>
      </c>
    </row>
    <row r="67" spans="3:10" x14ac:dyDescent="0.25">
      <c r="C67" t="s">
        <v>130</v>
      </c>
      <c r="D67">
        <v>3196080</v>
      </c>
      <c r="E67" t="s">
        <v>6110</v>
      </c>
      <c r="H67" t="s">
        <v>130</v>
      </c>
      <c r="I67">
        <v>3595357</v>
      </c>
      <c r="J67" t="s">
        <v>748</v>
      </c>
    </row>
    <row r="68" spans="3:10" x14ac:dyDescent="0.25">
      <c r="C68" t="s">
        <v>132</v>
      </c>
      <c r="D68">
        <v>1252145</v>
      </c>
      <c r="E68" t="s">
        <v>6111</v>
      </c>
      <c r="H68" t="s">
        <v>132</v>
      </c>
      <c r="I68">
        <v>2752191</v>
      </c>
      <c r="J68" t="s">
        <v>750</v>
      </c>
    </row>
    <row r="69" spans="3:10" x14ac:dyDescent="0.25">
      <c r="C69" t="s">
        <v>134</v>
      </c>
      <c r="D69">
        <v>2980676</v>
      </c>
      <c r="E69" t="s">
        <v>6112</v>
      </c>
      <c r="H69" t="s">
        <v>134</v>
      </c>
      <c r="I69">
        <v>3986603</v>
      </c>
      <c r="J69" t="s">
        <v>752</v>
      </c>
    </row>
    <row r="70" spans="3:10" x14ac:dyDescent="0.25">
      <c r="C70" t="s">
        <v>136</v>
      </c>
      <c r="D70">
        <v>3060663</v>
      </c>
      <c r="E70" t="s">
        <v>6113</v>
      </c>
      <c r="H70" t="s">
        <v>136</v>
      </c>
      <c r="I70">
        <v>3836957</v>
      </c>
      <c r="J70" t="s">
        <v>754</v>
      </c>
    </row>
    <row r="71" spans="3:10" x14ac:dyDescent="0.25">
      <c r="C71" t="s">
        <v>138</v>
      </c>
      <c r="D71">
        <v>2175704</v>
      </c>
      <c r="E71" t="s">
        <v>6114</v>
      </c>
      <c r="H71" t="s">
        <v>138</v>
      </c>
      <c r="I71">
        <v>3624279</v>
      </c>
      <c r="J71" t="s">
        <v>756</v>
      </c>
    </row>
    <row r="72" spans="3:10" x14ac:dyDescent="0.25">
      <c r="C72" t="s">
        <v>140</v>
      </c>
      <c r="D72">
        <v>3083646</v>
      </c>
      <c r="E72" t="s">
        <v>6115</v>
      </c>
      <c r="H72" t="s">
        <v>140</v>
      </c>
      <c r="I72">
        <v>2999118</v>
      </c>
      <c r="J72" t="s">
        <v>758</v>
      </c>
    </row>
    <row r="73" spans="3:10" x14ac:dyDescent="0.25">
      <c r="C73" t="s">
        <v>142</v>
      </c>
      <c r="D73">
        <v>1758615</v>
      </c>
      <c r="E73" t="s">
        <v>6116</v>
      </c>
      <c r="H73" t="s">
        <v>142</v>
      </c>
      <c r="I73">
        <v>3694827</v>
      </c>
      <c r="J73" t="s">
        <v>760</v>
      </c>
    </row>
    <row r="74" spans="3:10" x14ac:dyDescent="0.25">
      <c r="C74" t="s">
        <v>144</v>
      </c>
      <c r="D74">
        <v>2937239</v>
      </c>
      <c r="E74" t="s">
        <v>6117</v>
      </c>
      <c r="H74" t="s">
        <v>144</v>
      </c>
      <c r="I74">
        <v>3654696</v>
      </c>
      <c r="J74" t="s">
        <v>762</v>
      </c>
    </row>
    <row r="75" spans="3:10" x14ac:dyDescent="0.25">
      <c r="C75" t="s">
        <v>146</v>
      </c>
      <c r="D75">
        <v>1298117</v>
      </c>
      <c r="E75" t="s">
        <v>6118</v>
      </c>
      <c r="H75" t="s">
        <v>146</v>
      </c>
      <c r="I75">
        <v>3329368</v>
      </c>
      <c r="J75" t="s">
        <v>764</v>
      </c>
    </row>
    <row r="76" spans="3:10" x14ac:dyDescent="0.25">
      <c r="C76" t="s">
        <v>148</v>
      </c>
      <c r="D76">
        <v>3163623</v>
      </c>
      <c r="E76" t="s">
        <v>6119</v>
      </c>
      <c r="H76" t="s">
        <v>148</v>
      </c>
      <c r="I76">
        <v>3561387</v>
      </c>
      <c r="J76" t="s">
        <v>766</v>
      </c>
    </row>
    <row r="77" spans="3:10" x14ac:dyDescent="0.25">
      <c r="C77" t="s">
        <v>150</v>
      </c>
      <c r="D77">
        <v>1485553</v>
      </c>
      <c r="E77" t="s">
        <v>6120</v>
      </c>
      <c r="H77" t="s">
        <v>150</v>
      </c>
      <c r="I77">
        <v>2245143</v>
      </c>
      <c r="J77" t="s">
        <v>768</v>
      </c>
    </row>
    <row r="78" spans="3:10" x14ac:dyDescent="0.25">
      <c r="C78" t="s">
        <v>152</v>
      </c>
      <c r="D78">
        <v>3242957</v>
      </c>
      <c r="E78" t="s">
        <v>6121</v>
      </c>
      <c r="H78" t="s">
        <v>152</v>
      </c>
      <c r="I78">
        <v>3816704</v>
      </c>
      <c r="J78" t="s">
        <v>770</v>
      </c>
    </row>
    <row r="79" spans="3:10" x14ac:dyDescent="0.25">
      <c r="C79" t="s">
        <v>154</v>
      </c>
      <c r="D79">
        <v>2781931</v>
      </c>
      <c r="E79" t="s">
        <v>6122</v>
      </c>
      <c r="H79" t="s">
        <v>154</v>
      </c>
      <c r="I79">
        <v>3381867</v>
      </c>
      <c r="J79" t="s">
        <v>772</v>
      </c>
    </row>
    <row r="80" spans="3:10" x14ac:dyDescent="0.25">
      <c r="C80" t="s">
        <v>156</v>
      </c>
      <c r="D80">
        <v>2957924</v>
      </c>
      <c r="E80" t="s">
        <v>6123</v>
      </c>
      <c r="H80" t="s">
        <v>156</v>
      </c>
      <c r="I80">
        <v>3913099</v>
      </c>
      <c r="J80" t="s">
        <v>774</v>
      </c>
    </row>
    <row r="81" spans="3:10" x14ac:dyDescent="0.25">
      <c r="C81" t="s">
        <v>158</v>
      </c>
      <c r="D81">
        <v>3098752</v>
      </c>
      <c r="E81" t="s">
        <v>6124</v>
      </c>
      <c r="H81" t="s">
        <v>158</v>
      </c>
      <c r="I81">
        <v>3525508</v>
      </c>
      <c r="J81" t="s">
        <v>776</v>
      </c>
    </row>
    <row r="82" spans="3:10" x14ac:dyDescent="0.25">
      <c r="C82" t="s">
        <v>160</v>
      </c>
      <c r="D82">
        <v>2068456</v>
      </c>
      <c r="E82" t="s">
        <v>6125</v>
      </c>
      <c r="H82" t="s">
        <v>160</v>
      </c>
      <c r="I82">
        <v>3486359</v>
      </c>
      <c r="J82" t="s">
        <v>778</v>
      </c>
    </row>
    <row r="83" spans="3:10" x14ac:dyDescent="0.25">
      <c r="C83" t="s">
        <v>162</v>
      </c>
      <c r="D83">
        <v>3396850</v>
      </c>
      <c r="E83" t="s">
        <v>6126</v>
      </c>
      <c r="H83" t="s">
        <v>162</v>
      </c>
      <c r="I83">
        <v>3581346</v>
      </c>
      <c r="J83" t="s">
        <v>780</v>
      </c>
    </row>
    <row r="84" spans="3:10" x14ac:dyDescent="0.25">
      <c r="C84" t="s">
        <v>164</v>
      </c>
      <c r="D84">
        <v>978685</v>
      </c>
      <c r="E84" t="s">
        <v>6127</v>
      </c>
      <c r="H84" t="s">
        <v>164</v>
      </c>
      <c r="I84">
        <v>3592816</v>
      </c>
      <c r="J84" t="s">
        <v>782</v>
      </c>
    </row>
    <row r="85" spans="3:10" x14ac:dyDescent="0.25">
      <c r="C85" t="s">
        <v>166</v>
      </c>
      <c r="D85">
        <v>2896141</v>
      </c>
      <c r="E85" t="s">
        <v>6128</v>
      </c>
      <c r="H85" t="s">
        <v>166</v>
      </c>
      <c r="I85">
        <v>3773839</v>
      </c>
      <c r="J85" t="s">
        <v>784</v>
      </c>
    </row>
    <row r="86" spans="3:10" x14ac:dyDescent="0.25">
      <c r="C86" t="s">
        <v>168</v>
      </c>
      <c r="D86">
        <v>1180318</v>
      </c>
      <c r="E86" t="s">
        <v>6129</v>
      </c>
      <c r="H86" t="s">
        <v>168</v>
      </c>
      <c r="I86">
        <v>3183504</v>
      </c>
      <c r="J86" t="s">
        <v>786</v>
      </c>
    </row>
    <row r="87" spans="3:10" x14ac:dyDescent="0.25">
      <c r="C87" t="s">
        <v>170</v>
      </c>
      <c r="D87">
        <v>3394766</v>
      </c>
      <c r="E87" t="s">
        <v>6130</v>
      </c>
      <c r="H87" t="s">
        <v>170</v>
      </c>
      <c r="I87">
        <v>3814213</v>
      </c>
      <c r="J87" t="s">
        <v>788</v>
      </c>
    </row>
    <row r="88" spans="3:10" x14ac:dyDescent="0.25">
      <c r="C88" t="s">
        <v>172</v>
      </c>
      <c r="D88">
        <v>2962561</v>
      </c>
      <c r="E88" t="s">
        <v>6131</v>
      </c>
      <c r="H88" t="s">
        <v>172</v>
      </c>
      <c r="I88">
        <v>2944913</v>
      </c>
      <c r="J88" t="s">
        <v>790</v>
      </c>
    </row>
    <row r="89" spans="3:10" x14ac:dyDescent="0.25">
      <c r="C89" t="s">
        <v>174</v>
      </c>
      <c r="D89">
        <v>2416775</v>
      </c>
      <c r="E89" t="s">
        <v>6132</v>
      </c>
      <c r="H89" t="s">
        <v>174</v>
      </c>
      <c r="I89">
        <v>3674625</v>
      </c>
      <c r="J89" t="s">
        <v>792</v>
      </c>
    </row>
    <row r="90" spans="3:10" x14ac:dyDescent="0.25">
      <c r="C90" t="s">
        <v>176</v>
      </c>
      <c r="D90">
        <v>2277044</v>
      </c>
      <c r="E90" t="s">
        <v>6133</v>
      </c>
      <c r="H90" t="s">
        <v>176</v>
      </c>
      <c r="I90">
        <v>2845622</v>
      </c>
      <c r="J90" t="s">
        <v>794</v>
      </c>
    </row>
    <row r="91" spans="3:10" x14ac:dyDescent="0.25">
      <c r="C91" t="s">
        <v>178</v>
      </c>
      <c r="D91">
        <v>2329552</v>
      </c>
      <c r="E91" t="s">
        <v>6134</v>
      </c>
      <c r="H91" t="s">
        <v>178</v>
      </c>
      <c r="I91">
        <v>3173393</v>
      </c>
      <c r="J91" t="s">
        <v>796</v>
      </c>
    </row>
    <row r="92" spans="3:10" x14ac:dyDescent="0.25">
      <c r="C92" t="s">
        <v>180</v>
      </c>
      <c r="D92">
        <v>3405544</v>
      </c>
      <c r="E92" t="s">
        <v>6135</v>
      </c>
      <c r="H92" t="s">
        <v>180</v>
      </c>
      <c r="I92">
        <v>2666628</v>
      </c>
      <c r="J92" t="s">
        <v>798</v>
      </c>
    </row>
    <row r="93" spans="3:10" x14ac:dyDescent="0.25">
      <c r="C93" t="s">
        <v>182</v>
      </c>
      <c r="D93">
        <v>1470597</v>
      </c>
      <c r="E93" t="s">
        <v>6136</v>
      </c>
      <c r="H93" t="s">
        <v>182</v>
      </c>
      <c r="I93">
        <v>3314885</v>
      </c>
      <c r="J93" t="s">
        <v>800</v>
      </c>
    </row>
    <row r="94" spans="3:10" x14ac:dyDescent="0.25">
      <c r="C94" t="s">
        <v>184</v>
      </c>
      <c r="D94">
        <v>3454911</v>
      </c>
      <c r="E94" t="s">
        <v>6137</v>
      </c>
      <c r="H94" t="s">
        <v>184</v>
      </c>
      <c r="I94">
        <v>3664500</v>
      </c>
      <c r="J94" t="s">
        <v>802</v>
      </c>
    </row>
    <row r="95" spans="3:10" x14ac:dyDescent="0.25">
      <c r="C95" t="s">
        <v>186</v>
      </c>
      <c r="D95">
        <v>1982807</v>
      </c>
      <c r="E95" t="s">
        <v>6138</v>
      </c>
      <c r="H95" t="s">
        <v>186</v>
      </c>
      <c r="I95">
        <v>3262306</v>
      </c>
      <c r="J95" t="s">
        <v>804</v>
      </c>
    </row>
    <row r="96" spans="3:10" x14ac:dyDescent="0.25">
      <c r="C96" t="s">
        <v>188</v>
      </c>
      <c r="D96">
        <v>3349213</v>
      </c>
      <c r="E96" t="s">
        <v>6139</v>
      </c>
      <c r="H96" t="s">
        <v>188</v>
      </c>
      <c r="I96">
        <v>3688255</v>
      </c>
      <c r="J96" t="s">
        <v>807</v>
      </c>
    </row>
    <row r="97" spans="2:10" x14ac:dyDescent="0.25">
      <c r="C97" t="s">
        <v>190</v>
      </c>
      <c r="D97">
        <v>1994746</v>
      </c>
      <c r="E97" t="s">
        <v>6140</v>
      </c>
      <c r="H97" t="s">
        <v>190</v>
      </c>
      <c r="I97">
        <v>2974406</v>
      </c>
      <c r="J97" t="s">
        <v>809</v>
      </c>
    </row>
    <row r="98" spans="2:10" x14ac:dyDescent="0.25">
      <c r="C98" t="s">
        <v>192</v>
      </c>
      <c r="D98">
        <v>2540926</v>
      </c>
      <c r="E98" t="s">
        <v>6141</v>
      </c>
      <c r="H98" t="s">
        <v>192</v>
      </c>
      <c r="I98">
        <v>3641343</v>
      </c>
      <c r="J98" t="s">
        <v>811</v>
      </c>
    </row>
    <row r="99" spans="2:10" x14ac:dyDescent="0.25">
      <c r="C99" t="s">
        <v>194</v>
      </c>
      <c r="D99">
        <v>1904496</v>
      </c>
      <c r="E99" t="s">
        <v>6142</v>
      </c>
      <c r="H99" t="s">
        <v>194</v>
      </c>
      <c r="I99">
        <v>2840942</v>
      </c>
      <c r="J99" t="s">
        <v>813</v>
      </c>
    </row>
    <row r="100" spans="2:10" x14ac:dyDescent="0.25">
      <c r="C100" t="s">
        <v>196</v>
      </c>
      <c r="D100">
        <v>2549849</v>
      </c>
      <c r="E100" t="s">
        <v>6143</v>
      </c>
      <c r="H100" t="s">
        <v>196</v>
      </c>
      <c r="I100">
        <v>3979791</v>
      </c>
      <c r="J100" t="s">
        <v>815</v>
      </c>
    </row>
    <row r="101" spans="2:10" x14ac:dyDescent="0.25">
      <c r="C101" t="s">
        <v>198</v>
      </c>
      <c r="D101">
        <v>3386848</v>
      </c>
      <c r="E101" t="s">
        <v>6144</v>
      </c>
      <c r="H101" t="s">
        <v>198</v>
      </c>
      <c r="I101">
        <v>3479233</v>
      </c>
      <c r="J101" t="s">
        <v>817</v>
      </c>
    </row>
    <row r="102" spans="2:10" x14ac:dyDescent="0.25">
      <c r="C102" t="s">
        <v>200</v>
      </c>
      <c r="D102">
        <v>2412607</v>
      </c>
      <c r="E102" t="s">
        <v>6145</v>
      </c>
      <c r="H102" t="s">
        <v>200</v>
      </c>
      <c r="I102">
        <v>4106892</v>
      </c>
      <c r="J102" t="s">
        <v>819</v>
      </c>
    </row>
    <row r="103" spans="2:10" x14ac:dyDescent="0.25">
      <c r="B103" t="s">
        <v>202</v>
      </c>
      <c r="G103" t="s">
        <v>202</v>
      </c>
    </row>
    <row r="104" spans="2:10" x14ac:dyDescent="0.25">
      <c r="C104" t="s">
        <v>203</v>
      </c>
      <c r="D104">
        <v>3947356</v>
      </c>
      <c r="E104" t="s">
        <v>6146</v>
      </c>
      <c r="H104" t="s">
        <v>203</v>
      </c>
      <c r="I104">
        <v>3712330</v>
      </c>
      <c r="J104" t="s">
        <v>821</v>
      </c>
    </row>
    <row r="105" spans="2:10" x14ac:dyDescent="0.25">
      <c r="C105" t="s">
        <v>205</v>
      </c>
      <c r="D105">
        <v>1814450</v>
      </c>
      <c r="E105" t="s">
        <v>6147</v>
      </c>
      <c r="H105" t="s">
        <v>205</v>
      </c>
      <c r="I105">
        <v>3119356</v>
      </c>
      <c r="J105" t="s">
        <v>823</v>
      </c>
    </row>
    <row r="106" spans="2:10" x14ac:dyDescent="0.25">
      <c r="C106" t="s">
        <v>207</v>
      </c>
      <c r="D106">
        <v>3102384</v>
      </c>
      <c r="E106" t="s">
        <v>6148</v>
      </c>
      <c r="H106" t="s">
        <v>207</v>
      </c>
      <c r="I106">
        <v>4025498</v>
      </c>
      <c r="J106" t="s">
        <v>825</v>
      </c>
    </row>
    <row r="107" spans="2:10" x14ac:dyDescent="0.25">
      <c r="C107" t="s">
        <v>209</v>
      </c>
      <c r="D107">
        <v>1375089</v>
      </c>
      <c r="E107" t="s">
        <v>6149</v>
      </c>
      <c r="H107" t="s">
        <v>209</v>
      </c>
      <c r="I107">
        <v>3617775</v>
      </c>
      <c r="J107" t="s">
        <v>827</v>
      </c>
    </row>
    <row r="108" spans="2:10" x14ac:dyDescent="0.25">
      <c r="C108" t="s">
        <v>211</v>
      </c>
      <c r="D108">
        <v>2550704</v>
      </c>
      <c r="E108" t="s">
        <v>6150</v>
      </c>
      <c r="H108" t="s">
        <v>211</v>
      </c>
      <c r="I108">
        <v>3463761</v>
      </c>
      <c r="J108" t="s">
        <v>829</v>
      </c>
    </row>
    <row r="109" spans="2:10" x14ac:dyDescent="0.25">
      <c r="C109" t="s">
        <v>213</v>
      </c>
      <c r="D109">
        <v>2649459</v>
      </c>
      <c r="E109" t="s">
        <v>6151</v>
      </c>
      <c r="H109" t="s">
        <v>213</v>
      </c>
      <c r="I109">
        <v>2789776</v>
      </c>
      <c r="J109" t="s">
        <v>831</v>
      </c>
    </row>
    <row r="110" spans="2:10" x14ac:dyDescent="0.25">
      <c r="C110" t="s">
        <v>215</v>
      </c>
      <c r="D110">
        <v>2448108</v>
      </c>
      <c r="E110" t="s">
        <v>6152</v>
      </c>
      <c r="H110" t="s">
        <v>215</v>
      </c>
      <c r="I110">
        <v>3842606</v>
      </c>
      <c r="J110" t="s">
        <v>833</v>
      </c>
    </row>
    <row r="111" spans="2:10" x14ac:dyDescent="0.25">
      <c r="C111" t="s">
        <v>217</v>
      </c>
      <c r="D111">
        <v>2954011</v>
      </c>
      <c r="E111" t="s">
        <v>6153</v>
      </c>
      <c r="H111" t="s">
        <v>217</v>
      </c>
      <c r="I111">
        <v>3227512</v>
      </c>
      <c r="J111" t="s">
        <v>835</v>
      </c>
    </row>
    <row r="112" spans="2:10" x14ac:dyDescent="0.25">
      <c r="C112" t="s">
        <v>219</v>
      </c>
      <c r="D112">
        <v>1766794</v>
      </c>
      <c r="E112" t="s">
        <v>6154</v>
      </c>
      <c r="H112" t="s">
        <v>219</v>
      </c>
      <c r="I112">
        <v>3464722</v>
      </c>
      <c r="J112" t="s">
        <v>837</v>
      </c>
    </row>
    <row r="113" spans="3:10" x14ac:dyDescent="0.25">
      <c r="C113" t="s">
        <v>221</v>
      </c>
      <c r="D113">
        <v>3540357</v>
      </c>
      <c r="E113" t="s">
        <v>6155</v>
      </c>
      <c r="H113" t="s">
        <v>221</v>
      </c>
      <c r="I113">
        <v>3290738</v>
      </c>
      <c r="J113" t="s">
        <v>839</v>
      </c>
    </row>
    <row r="114" spans="3:10" x14ac:dyDescent="0.25">
      <c r="C114" t="s">
        <v>223</v>
      </c>
      <c r="D114">
        <v>1772481</v>
      </c>
      <c r="E114" t="s">
        <v>6156</v>
      </c>
      <c r="H114" t="s">
        <v>223</v>
      </c>
      <c r="I114">
        <v>2155653</v>
      </c>
      <c r="J114" t="s">
        <v>841</v>
      </c>
    </row>
    <row r="115" spans="3:10" x14ac:dyDescent="0.25">
      <c r="C115" t="s">
        <v>225</v>
      </c>
      <c r="D115">
        <v>3489877</v>
      </c>
      <c r="E115" t="s">
        <v>6157</v>
      </c>
      <c r="H115" t="s">
        <v>225</v>
      </c>
      <c r="I115">
        <v>3434313</v>
      </c>
      <c r="J115" t="s">
        <v>843</v>
      </c>
    </row>
    <row r="116" spans="3:10" x14ac:dyDescent="0.25">
      <c r="C116" t="s">
        <v>227</v>
      </c>
      <c r="D116">
        <v>1756931</v>
      </c>
      <c r="E116" t="s">
        <v>6158</v>
      </c>
      <c r="H116" t="s">
        <v>227</v>
      </c>
      <c r="I116">
        <v>3212894</v>
      </c>
      <c r="J116" t="s">
        <v>845</v>
      </c>
    </row>
    <row r="117" spans="3:10" x14ac:dyDescent="0.25">
      <c r="C117" t="s">
        <v>229</v>
      </c>
      <c r="D117">
        <v>2663557</v>
      </c>
      <c r="E117" t="s">
        <v>6159</v>
      </c>
      <c r="H117" t="s">
        <v>229</v>
      </c>
      <c r="I117">
        <v>3738508</v>
      </c>
      <c r="J117" t="s">
        <v>847</v>
      </c>
    </row>
    <row r="118" spans="3:10" x14ac:dyDescent="0.25">
      <c r="C118" t="s">
        <v>231</v>
      </c>
      <c r="D118">
        <v>1882281</v>
      </c>
      <c r="E118" t="s">
        <v>6160</v>
      </c>
      <c r="H118" t="s">
        <v>231</v>
      </c>
      <c r="I118">
        <v>2751218</v>
      </c>
      <c r="J118" t="s">
        <v>849</v>
      </c>
    </row>
    <row r="119" spans="3:10" x14ac:dyDescent="0.25">
      <c r="C119" t="s">
        <v>233</v>
      </c>
      <c r="D119">
        <v>2946894</v>
      </c>
      <c r="E119" t="s">
        <v>6161</v>
      </c>
      <c r="H119" t="s">
        <v>233</v>
      </c>
      <c r="I119">
        <v>2846038</v>
      </c>
      <c r="J119" t="s">
        <v>851</v>
      </c>
    </row>
    <row r="120" spans="3:10" x14ac:dyDescent="0.25">
      <c r="C120" t="s">
        <v>235</v>
      </c>
      <c r="D120">
        <v>3513712</v>
      </c>
      <c r="E120" t="s">
        <v>6162</v>
      </c>
      <c r="H120" t="s">
        <v>235</v>
      </c>
      <c r="I120">
        <v>2277481</v>
      </c>
      <c r="J120" t="s">
        <v>853</v>
      </c>
    </row>
    <row r="121" spans="3:10" x14ac:dyDescent="0.25">
      <c r="C121" t="s">
        <v>237</v>
      </c>
      <c r="D121">
        <v>1524113</v>
      </c>
      <c r="E121" t="s">
        <v>6163</v>
      </c>
      <c r="H121" t="s">
        <v>237</v>
      </c>
      <c r="I121">
        <v>3838184</v>
      </c>
      <c r="J121" t="s">
        <v>855</v>
      </c>
    </row>
    <row r="122" spans="3:10" x14ac:dyDescent="0.25">
      <c r="C122" t="s">
        <v>239</v>
      </c>
      <c r="D122">
        <v>3472784</v>
      </c>
      <c r="E122" t="s">
        <v>6164</v>
      </c>
      <c r="H122" t="s">
        <v>239</v>
      </c>
      <c r="I122">
        <v>3647995</v>
      </c>
      <c r="J122" t="s">
        <v>857</v>
      </c>
    </row>
    <row r="123" spans="3:10" x14ac:dyDescent="0.25">
      <c r="C123" t="s">
        <v>241</v>
      </c>
      <c r="D123">
        <v>2318771</v>
      </c>
      <c r="E123" t="s">
        <v>6165</v>
      </c>
      <c r="H123" t="s">
        <v>241</v>
      </c>
      <c r="I123">
        <v>3298513</v>
      </c>
      <c r="J123" t="s">
        <v>859</v>
      </c>
    </row>
    <row r="124" spans="3:10" x14ac:dyDescent="0.25">
      <c r="C124" t="s">
        <v>243</v>
      </c>
      <c r="D124">
        <v>3512943</v>
      </c>
      <c r="E124" t="s">
        <v>6166</v>
      </c>
      <c r="H124" t="s">
        <v>243</v>
      </c>
      <c r="I124">
        <v>3539344</v>
      </c>
      <c r="J124" t="s">
        <v>861</v>
      </c>
    </row>
    <row r="125" spans="3:10" x14ac:dyDescent="0.25">
      <c r="C125" t="s">
        <v>245</v>
      </c>
      <c r="D125">
        <v>1981849</v>
      </c>
      <c r="E125" t="s">
        <v>6167</v>
      </c>
      <c r="H125" t="s">
        <v>245</v>
      </c>
      <c r="I125">
        <v>2790181</v>
      </c>
      <c r="J125" t="s">
        <v>863</v>
      </c>
    </row>
    <row r="126" spans="3:10" x14ac:dyDescent="0.25">
      <c r="C126" t="s">
        <v>247</v>
      </c>
      <c r="D126">
        <v>3313266</v>
      </c>
      <c r="E126" t="s">
        <v>6168</v>
      </c>
      <c r="H126" t="s">
        <v>247</v>
      </c>
      <c r="I126">
        <v>3661019</v>
      </c>
      <c r="J126" t="s">
        <v>865</v>
      </c>
    </row>
    <row r="127" spans="3:10" x14ac:dyDescent="0.25">
      <c r="C127" t="s">
        <v>249</v>
      </c>
      <c r="D127">
        <v>2822823</v>
      </c>
      <c r="E127" t="s">
        <v>6169</v>
      </c>
      <c r="H127" t="s">
        <v>249</v>
      </c>
      <c r="I127">
        <v>2717303</v>
      </c>
      <c r="J127" t="s">
        <v>867</v>
      </c>
    </row>
    <row r="128" spans="3:10" x14ac:dyDescent="0.25">
      <c r="C128" t="s">
        <v>251</v>
      </c>
      <c r="D128">
        <v>2416699</v>
      </c>
      <c r="E128" t="s">
        <v>6170</v>
      </c>
      <c r="H128" t="s">
        <v>251</v>
      </c>
      <c r="I128">
        <v>3456741</v>
      </c>
      <c r="J128" t="s">
        <v>869</v>
      </c>
    </row>
    <row r="129" spans="3:10" x14ac:dyDescent="0.25">
      <c r="C129" t="s">
        <v>253</v>
      </c>
      <c r="D129">
        <v>2762084</v>
      </c>
      <c r="E129" t="s">
        <v>6171</v>
      </c>
      <c r="H129" t="s">
        <v>253</v>
      </c>
      <c r="I129">
        <v>2783711</v>
      </c>
      <c r="J129" t="s">
        <v>871</v>
      </c>
    </row>
    <row r="130" spans="3:10" x14ac:dyDescent="0.25">
      <c r="C130" t="s">
        <v>255</v>
      </c>
      <c r="D130">
        <v>2797509</v>
      </c>
      <c r="E130" t="s">
        <v>6172</v>
      </c>
      <c r="H130" t="s">
        <v>255</v>
      </c>
      <c r="I130">
        <v>3441148</v>
      </c>
      <c r="J130" t="s">
        <v>873</v>
      </c>
    </row>
    <row r="131" spans="3:10" x14ac:dyDescent="0.25">
      <c r="C131" t="s">
        <v>257</v>
      </c>
      <c r="D131">
        <v>3531478</v>
      </c>
      <c r="E131" t="s">
        <v>6173</v>
      </c>
      <c r="H131" t="s">
        <v>257</v>
      </c>
      <c r="I131">
        <v>3191068</v>
      </c>
      <c r="J131" t="s">
        <v>875</v>
      </c>
    </row>
    <row r="132" spans="3:10" x14ac:dyDescent="0.25">
      <c r="C132" t="s">
        <v>259</v>
      </c>
      <c r="D132">
        <v>1545258</v>
      </c>
      <c r="E132" t="s">
        <v>6174</v>
      </c>
      <c r="H132" t="s">
        <v>259</v>
      </c>
      <c r="I132">
        <v>2630433</v>
      </c>
      <c r="J132" t="s">
        <v>877</v>
      </c>
    </row>
    <row r="133" spans="3:10" x14ac:dyDescent="0.25">
      <c r="C133" t="s">
        <v>261</v>
      </c>
      <c r="D133">
        <v>3273773</v>
      </c>
      <c r="E133" t="s">
        <v>6175</v>
      </c>
      <c r="H133" t="s">
        <v>261</v>
      </c>
      <c r="I133">
        <v>3389510</v>
      </c>
      <c r="J133" t="s">
        <v>879</v>
      </c>
    </row>
    <row r="134" spans="3:10" x14ac:dyDescent="0.25">
      <c r="C134" t="s">
        <v>263</v>
      </c>
      <c r="D134">
        <v>2037938</v>
      </c>
      <c r="E134" t="s">
        <v>6176</v>
      </c>
      <c r="H134" t="s">
        <v>263</v>
      </c>
      <c r="I134">
        <v>3053280</v>
      </c>
      <c r="J134" t="s">
        <v>881</v>
      </c>
    </row>
    <row r="135" spans="3:10" x14ac:dyDescent="0.25">
      <c r="C135" t="s">
        <v>265</v>
      </c>
      <c r="D135">
        <v>2822238</v>
      </c>
      <c r="E135" t="s">
        <v>6177</v>
      </c>
      <c r="H135" t="s">
        <v>265</v>
      </c>
      <c r="I135">
        <v>3755566</v>
      </c>
      <c r="J135" t="s">
        <v>883</v>
      </c>
    </row>
    <row r="136" spans="3:10" x14ac:dyDescent="0.25">
      <c r="C136" t="s">
        <v>267</v>
      </c>
      <c r="D136">
        <v>1508349</v>
      </c>
      <c r="E136" t="s">
        <v>6178</v>
      </c>
      <c r="H136" t="s">
        <v>267</v>
      </c>
      <c r="I136">
        <v>3022194</v>
      </c>
      <c r="J136" t="s">
        <v>885</v>
      </c>
    </row>
    <row r="137" spans="3:10" x14ac:dyDescent="0.25">
      <c r="C137" t="s">
        <v>269</v>
      </c>
      <c r="D137">
        <v>2458715</v>
      </c>
      <c r="E137" t="s">
        <v>6179</v>
      </c>
      <c r="H137" t="s">
        <v>269</v>
      </c>
      <c r="I137">
        <v>3635521</v>
      </c>
      <c r="J137" t="s">
        <v>887</v>
      </c>
    </row>
    <row r="138" spans="3:10" x14ac:dyDescent="0.25">
      <c r="C138" t="s">
        <v>271</v>
      </c>
      <c r="D138">
        <v>2726201</v>
      </c>
      <c r="E138" t="s">
        <v>6180</v>
      </c>
      <c r="H138" t="s">
        <v>271</v>
      </c>
      <c r="I138">
        <v>2814994</v>
      </c>
      <c r="J138" t="s">
        <v>889</v>
      </c>
    </row>
    <row r="139" spans="3:10" x14ac:dyDescent="0.25">
      <c r="C139" t="s">
        <v>273</v>
      </c>
      <c r="D139">
        <v>1531184</v>
      </c>
      <c r="E139" t="s">
        <v>6181</v>
      </c>
      <c r="H139" t="s">
        <v>273</v>
      </c>
      <c r="I139">
        <v>2817011</v>
      </c>
      <c r="J139" t="s">
        <v>891</v>
      </c>
    </row>
    <row r="140" spans="3:10" x14ac:dyDescent="0.25">
      <c r="C140" t="s">
        <v>275</v>
      </c>
      <c r="D140">
        <v>2970076</v>
      </c>
      <c r="E140" t="s">
        <v>6182</v>
      </c>
      <c r="H140" t="s">
        <v>275</v>
      </c>
      <c r="I140">
        <v>2771208</v>
      </c>
      <c r="J140" t="s">
        <v>893</v>
      </c>
    </row>
    <row r="141" spans="3:10" x14ac:dyDescent="0.25">
      <c r="C141" t="s">
        <v>277</v>
      </c>
      <c r="D141">
        <v>1397548</v>
      </c>
      <c r="E141" t="s">
        <v>6183</v>
      </c>
      <c r="H141" t="s">
        <v>277</v>
      </c>
      <c r="I141">
        <v>2683701</v>
      </c>
      <c r="J141" t="s">
        <v>895</v>
      </c>
    </row>
    <row r="142" spans="3:10" x14ac:dyDescent="0.25">
      <c r="C142" t="s">
        <v>279</v>
      </c>
      <c r="D142">
        <v>3031527</v>
      </c>
      <c r="E142" t="s">
        <v>6184</v>
      </c>
      <c r="H142" t="s">
        <v>279</v>
      </c>
      <c r="I142">
        <v>3489242</v>
      </c>
      <c r="J142" t="s">
        <v>897</v>
      </c>
    </row>
    <row r="143" spans="3:10" x14ac:dyDescent="0.25">
      <c r="C143" t="s">
        <v>281</v>
      </c>
      <c r="D143">
        <v>1558374</v>
      </c>
      <c r="E143" t="s">
        <v>6185</v>
      </c>
      <c r="H143" t="s">
        <v>281</v>
      </c>
      <c r="I143">
        <v>3115331</v>
      </c>
      <c r="J143" t="s">
        <v>899</v>
      </c>
    </row>
    <row r="144" spans="3:10" x14ac:dyDescent="0.25">
      <c r="C144" t="s">
        <v>283</v>
      </c>
      <c r="D144">
        <v>2953143</v>
      </c>
      <c r="E144" t="s">
        <v>6186</v>
      </c>
      <c r="H144" t="s">
        <v>283</v>
      </c>
      <c r="I144">
        <v>3817983</v>
      </c>
      <c r="J144" t="s">
        <v>901</v>
      </c>
    </row>
    <row r="145" spans="3:10" x14ac:dyDescent="0.25">
      <c r="C145" t="s">
        <v>285</v>
      </c>
      <c r="D145">
        <v>1782014</v>
      </c>
      <c r="E145" t="s">
        <v>6187</v>
      </c>
      <c r="H145" t="s">
        <v>285</v>
      </c>
      <c r="I145">
        <v>3000718</v>
      </c>
      <c r="J145" t="s">
        <v>903</v>
      </c>
    </row>
    <row r="146" spans="3:10" x14ac:dyDescent="0.25">
      <c r="C146" t="s">
        <v>287</v>
      </c>
      <c r="D146">
        <v>2810386</v>
      </c>
      <c r="E146" t="s">
        <v>6188</v>
      </c>
      <c r="H146" t="s">
        <v>287</v>
      </c>
      <c r="I146">
        <v>3687134</v>
      </c>
      <c r="J146" t="s">
        <v>905</v>
      </c>
    </row>
    <row r="147" spans="3:10" x14ac:dyDescent="0.25">
      <c r="C147" t="s">
        <v>289</v>
      </c>
      <c r="D147">
        <v>2969909</v>
      </c>
      <c r="E147" t="s">
        <v>6189</v>
      </c>
      <c r="H147" t="s">
        <v>289</v>
      </c>
      <c r="I147">
        <v>2791671</v>
      </c>
      <c r="J147" t="s">
        <v>907</v>
      </c>
    </row>
    <row r="148" spans="3:10" x14ac:dyDescent="0.25">
      <c r="C148" t="s">
        <v>291</v>
      </c>
      <c r="D148">
        <v>2353664</v>
      </c>
      <c r="E148" t="s">
        <v>6190</v>
      </c>
      <c r="H148" t="s">
        <v>291</v>
      </c>
      <c r="I148">
        <v>3084648</v>
      </c>
      <c r="J148" t="s">
        <v>909</v>
      </c>
    </row>
    <row r="149" spans="3:10" x14ac:dyDescent="0.25">
      <c r="C149" t="s">
        <v>293</v>
      </c>
      <c r="D149">
        <v>3330244</v>
      </c>
      <c r="E149" t="s">
        <v>6191</v>
      </c>
      <c r="H149" t="s">
        <v>293</v>
      </c>
      <c r="I149">
        <v>2805511</v>
      </c>
      <c r="J149" t="s">
        <v>911</v>
      </c>
    </row>
    <row r="150" spans="3:10" x14ac:dyDescent="0.25">
      <c r="C150" t="s">
        <v>295</v>
      </c>
      <c r="D150">
        <v>2062971</v>
      </c>
      <c r="E150" t="s">
        <v>6192</v>
      </c>
      <c r="H150" t="s">
        <v>295</v>
      </c>
      <c r="I150">
        <v>2671394</v>
      </c>
      <c r="J150" t="s">
        <v>913</v>
      </c>
    </row>
    <row r="151" spans="3:10" x14ac:dyDescent="0.25">
      <c r="C151" t="s">
        <v>297</v>
      </c>
      <c r="D151">
        <v>3633869</v>
      </c>
      <c r="E151" t="s">
        <v>6193</v>
      </c>
      <c r="H151" t="s">
        <v>297</v>
      </c>
      <c r="I151">
        <v>3187264</v>
      </c>
      <c r="J151" t="s">
        <v>915</v>
      </c>
    </row>
    <row r="152" spans="3:10" x14ac:dyDescent="0.25">
      <c r="C152" t="s">
        <v>299</v>
      </c>
      <c r="D152">
        <v>2110939</v>
      </c>
      <c r="E152" t="s">
        <v>6194</v>
      </c>
      <c r="H152" t="s">
        <v>299</v>
      </c>
      <c r="I152">
        <v>3892891</v>
      </c>
      <c r="J152" t="s">
        <v>917</v>
      </c>
    </row>
    <row r="153" spans="3:10" x14ac:dyDescent="0.25">
      <c r="C153" t="s">
        <v>301</v>
      </c>
      <c r="D153">
        <v>3276783</v>
      </c>
      <c r="E153" t="s">
        <v>6195</v>
      </c>
      <c r="H153" t="s">
        <v>301</v>
      </c>
      <c r="I153">
        <v>4087503</v>
      </c>
      <c r="J153" t="s">
        <v>919</v>
      </c>
    </row>
    <row r="154" spans="3:10" x14ac:dyDescent="0.25">
      <c r="C154" t="s">
        <v>303</v>
      </c>
      <c r="D154">
        <v>1608458</v>
      </c>
      <c r="E154" t="s">
        <v>6196</v>
      </c>
      <c r="H154" t="s">
        <v>303</v>
      </c>
      <c r="I154">
        <v>3381119</v>
      </c>
      <c r="J154" t="s">
        <v>921</v>
      </c>
    </row>
    <row r="155" spans="3:10" x14ac:dyDescent="0.25">
      <c r="C155" t="s">
        <v>305</v>
      </c>
      <c r="D155">
        <v>2625586</v>
      </c>
      <c r="E155" t="s">
        <v>6197</v>
      </c>
      <c r="H155" t="s">
        <v>305</v>
      </c>
      <c r="I155">
        <v>3781644</v>
      </c>
      <c r="J155" t="s">
        <v>923</v>
      </c>
    </row>
    <row r="156" spans="3:10" x14ac:dyDescent="0.25">
      <c r="C156" t="s">
        <v>307</v>
      </c>
      <c r="D156">
        <v>2320692</v>
      </c>
      <c r="E156" t="s">
        <v>6198</v>
      </c>
      <c r="H156" t="s">
        <v>307</v>
      </c>
      <c r="I156">
        <v>2848171</v>
      </c>
      <c r="J156" t="s">
        <v>925</v>
      </c>
    </row>
    <row r="157" spans="3:10" x14ac:dyDescent="0.25">
      <c r="C157" t="s">
        <v>309</v>
      </c>
      <c r="D157">
        <v>2087137</v>
      </c>
      <c r="E157" t="s">
        <v>6199</v>
      </c>
      <c r="H157" t="s">
        <v>309</v>
      </c>
      <c r="I157">
        <v>3541195</v>
      </c>
      <c r="J157" t="s">
        <v>927</v>
      </c>
    </row>
    <row r="158" spans="3:10" x14ac:dyDescent="0.25">
      <c r="C158" t="s">
        <v>311</v>
      </c>
      <c r="D158">
        <v>2532216</v>
      </c>
      <c r="E158" t="s">
        <v>6200</v>
      </c>
      <c r="H158" t="s">
        <v>311</v>
      </c>
      <c r="I158">
        <v>2878800</v>
      </c>
      <c r="J158" t="s">
        <v>929</v>
      </c>
    </row>
    <row r="159" spans="3:10" x14ac:dyDescent="0.25">
      <c r="C159" t="s">
        <v>313</v>
      </c>
      <c r="D159">
        <v>1731928</v>
      </c>
      <c r="E159" t="s">
        <v>6201</v>
      </c>
      <c r="H159" t="s">
        <v>313</v>
      </c>
      <c r="I159">
        <v>3919771</v>
      </c>
      <c r="J159" t="s">
        <v>931</v>
      </c>
    </row>
    <row r="160" spans="3:10" x14ac:dyDescent="0.25">
      <c r="C160" t="s">
        <v>315</v>
      </c>
      <c r="D160">
        <v>3295513</v>
      </c>
      <c r="E160" t="s">
        <v>6202</v>
      </c>
      <c r="H160" t="s">
        <v>315</v>
      </c>
      <c r="I160">
        <v>3648071</v>
      </c>
      <c r="J160" t="s">
        <v>933</v>
      </c>
    </row>
    <row r="161" spans="3:10" x14ac:dyDescent="0.25">
      <c r="C161" t="s">
        <v>317</v>
      </c>
      <c r="D161">
        <v>1327918</v>
      </c>
      <c r="E161" t="s">
        <v>6203</v>
      </c>
      <c r="H161" t="s">
        <v>317</v>
      </c>
      <c r="I161">
        <v>2621227</v>
      </c>
      <c r="J161" t="s">
        <v>935</v>
      </c>
    </row>
    <row r="162" spans="3:10" x14ac:dyDescent="0.25">
      <c r="C162" t="s">
        <v>319</v>
      </c>
      <c r="D162">
        <v>3168089</v>
      </c>
      <c r="E162" t="s">
        <v>6204</v>
      </c>
      <c r="H162" t="s">
        <v>319</v>
      </c>
      <c r="I162">
        <v>3220054</v>
      </c>
      <c r="J162" t="s">
        <v>937</v>
      </c>
    </row>
    <row r="163" spans="3:10" x14ac:dyDescent="0.25">
      <c r="C163" t="s">
        <v>321</v>
      </c>
      <c r="D163">
        <v>1840442</v>
      </c>
      <c r="E163" t="s">
        <v>6205</v>
      </c>
      <c r="H163" t="s">
        <v>321</v>
      </c>
      <c r="I163">
        <v>2884489</v>
      </c>
      <c r="J163" t="s">
        <v>939</v>
      </c>
    </row>
    <row r="164" spans="3:10" x14ac:dyDescent="0.25">
      <c r="C164" t="s">
        <v>323</v>
      </c>
      <c r="D164">
        <v>3031618</v>
      </c>
      <c r="E164" t="s">
        <v>6206</v>
      </c>
      <c r="H164" t="s">
        <v>323</v>
      </c>
      <c r="I164">
        <v>3731998</v>
      </c>
      <c r="J164" t="s">
        <v>941</v>
      </c>
    </row>
    <row r="165" spans="3:10" x14ac:dyDescent="0.25">
      <c r="C165" t="s">
        <v>325</v>
      </c>
      <c r="D165">
        <v>2037898</v>
      </c>
      <c r="E165" t="s">
        <v>6207</v>
      </c>
      <c r="H165" t="s">
        <v>325</v>
      </c>
      <c r="I165">
        <v>3011785</v>
      </c>
      <c r="J165" t="s">
        <v>943</v>
      </c>
    </row>
    <row r="166" spans="3:10" x14ac:dyDescent="0.25">
      <c r="C166" t="s">
        <v>327</v>
      </c>
      <c r="D166">
        <v>2885079</v>
      </c>
      <c r="E166" t="s">
        <v>6208</v>
      </c>
      <c r="H166" t="s">
        <v>327</v>
      </c>
      <c r="I166">
        <v>3731121</v>
      </c>
      <c r="J166" t="s">
        <v>945</v>
      </c>
    </row>
    <row r="167" spans="3:10" x14ac:dyDescent="0.25">
      <c r="C167" t="s">
        <v>329</v>
      </c>
      <c r="D167">
        <v>3116916</v>
      </c>
      <c r="E167" t="s">
        <v>6209</v>
      </c>
      <c r="H167" t="s">
        <v>329</v>
      </c>
      <c r="I167">
        <v>2738338</v>
      </c>
      <c r="J167" t="s">
        <v>947</v>
      </c>
    </row>
    <row r="168" spans="3:10" x14ac:dyDescent="0.25">
      <c r="C168" t="s">
        <v>331</v>
      </c>
      <c r="D168">
        <v>2140480</v>
      </c>
      <c r="E168" t="s">
        <v>6210</v>
      </c>
      <c r="H168" t="s">
        <v>331</v>
      </c>
      <c r="I168">
        <v>2966951</v>
      </c>
      <c r="J168" t="s">
        <v>949</v>
      </c>
    </row>
    <row r="169" spans="3:10" x14ac:dyDescent="0.25">
      <c r="C169" t="s">
        <v>333</v>
      </c>
      <c r="D169">
        <v>3170281</v>
      </c>
      <c r="E169" t="s">
        <v>6211</v>
      </c>
      <c r="H169" t="s">
        <v>333</v>
      </c>
      <c r="I169">
        <v>2463071</v>
      </c>
      <c r="J169" t="s">
        <v>951</v>
      </c>
    </row>
    <row r="170" spans="3:10" x14ac:dyDescent="0.25">
      <c r="C170" t="s">
        <v>335</v>
      </c>
      <c r="D170">
        <v>1703221</v>
      </c>
      <c r="E170" t="s">
        <v>6212</v>
      </c>
      <c r="H170" t="s">
        <v>335</v>
      </c>
      <c r="I170">
        <v>3051258</v>
      </c>
      <c r="J170" t="s">
        <v>953</v>
      </c>
    </row>
    <row r="171" spans="3:10" x14ac:dyDescent="0.25">
      <c r="C171" t="s">
        <v>337</v>
      </c>
      <c r="D171">
        <v>3300368</v>
      </c>
      <c r="E171" t="s">
        <v>6213</v>
      </c>
      <c r="H171" t="s">
        <v>337</v>
      </c>
      <c r="I171">
        <v>3112107</v>
      </c>
      <c r="J171" t="s">
        <v>955</v>
      </c>
    </row>
    <row r="172" spans="3:10" x14ac:dyDescent="0.25">
      <c r="C172" t="s">
        <v>339</v>
      </c>
      <c r="D172">
        <v>2118784</v>
      </c>
      <c r="E172" t="s">
        <v>6214</v>
      </c>
      <c r="H172" t="s">
        <v>339</v>
      </c>
      <c r="I172">
        <v>2610588</v>
      </c>
      <c r="J172" t="s">
        <v>957</v>
      </c>
    </row>
    <row r="173" spans="3:10" x14ac:dyDescent="0.25">
      <c r="C173" t="s">
        <v>341</v>
      </c>
      <c r="D173">
        <v>3198094</v>
      </c>
      <c r="E173" t="s">
        <v>6215</v>
      </c>
      <c r="H173" t="s">
        <v>341</v>
      </c>
      <c r="I173">
        <v>3773811</v>
      </c>
      <c r="J173" t="s">
        <v>959</v>
      </c>
    </row>
    <row r="174" spans="3:10" x14ac:dyDescent="0.25">
      <c r="C174" t="s">
        <v>343</v>
      </c>
      <c r="D174">
        <v>2320204</v>
      </c>
      <c r="E174" t="s">
        <v>6216</v>
      </c>
      <c r="H174" t="s">
        <v>343</v>
      </c>
      <c r="I174">
        <v>3785169</v>
      </c>
      <c r="J174" t="s">
        <v>961</v>
      </c>
    </row>
    <row r="175" spans="3:10" x14ac:dyDescent="0.25">
      <c r="C175" t="s">
        <v>345</v>
      </c>
      <c r="D175">
        <v>3139072</v>
      </c>
      <c r="E175" t="s">
        <v>6217</v>
      </c>
      <c r="H175" t="s">
        <v>345</v>
      </c>
      <c r="I175">
        <v>3840906</v>
      </c>
      <c r="J175" t="s">
        <v>963</v>
      </c>
    </row>
    <row r="176" spans="3:10" x14ac:dyDescent="0.25">
      <c r="C176" t="s">
        <v>347</v>
      </c>
      <c r="D176">
        <v>2484064</v>
      </c>
      <c r="E176" t="s">
        <v>6218</v>
      </c>
      <c r="H176" t="s">
        <v>347</v>
      </c>
      <c r="I176">
        <v>2926704</v>
      </c>
      <c r="J176" t="s">
        <v>965</v>
      </c>
    </row>
    <row r="177" spans="3:10" x14ac:dyDescent="0.25">
      <c r="C177" t="s">
        <v>349</v>
      </c>
      <c r="D177">
        <v>2729140</v>
      </c>
      <c r="E177" t="s">
        <v>6219</v>
      </c>
      <c r="H177" t="s">
        <v>349</v>
      </c>
      <c r="I177">
        <v>3493865</v>
      </c>
      <c r="J177" t="s">
        <v>967</v>
      </c>
    </row>
    <row r="178" spans="3:10" x14ac:dyDescent="0.25">
      <c r="C178" t="s">
        <v>351</v>
      </c>
      <c r="D178">
        <v>3621278</v>
      </c>
      <c r="E178" t="s">
        <v>6220</v>
      </c>
      <c r="H178" t="s">
        <v>351</v>
      </c>
      <c r="I178">
        <v>2950890</v>
      </c>
      <c r="J178" t="s">
        <v>969</v>
      </c>
    </row>
    <row r="179" spans="3:10" x14ac:dyDescent="0.25">
      <c r="C179" t="s">
        <v>353</v>
      </c>
      <c r="D179">
        <v>2271651</v>
      </c>
      <c r="E179" t="s">
        <v>6221</v>
      </c>
      <c r="H179" t="s">
        <v>353</v>
      </c>
      <c r="I179">
        <v>2613216</v>
      </c>
      <c r="J179" t="s">
        <v>971</v>
      </c>
    </row>
    <row r="180" spans="3:10" x14ac:dyDescent="0.25">
      <c r="C180" t="s">
        <v>355</v>
      </c>
      <c r="D180">
        <v>3688970</v>
      </c>
      <c r="E180" t="s">
        <v>6222</v>
      </c>
      <c r="H180" t="s">
        <v>355</v>
      </c>
      <c r="I180">
        <v>2812200</v>
      </c>
      <c r="J180" t="s">
        <v>973</v>
      </c>
    </row>
    <row r="181" spans="3:10" x14ac:dyDescent="0.25">
      <c r="C181" t="s">
        <v>357</v>
      </c>
      <c r="D181">
        <v>2154997</v>
      </c>
      <c r="E181" t="s">
        <v>6223</v>
      </c>
      <c r="H181" t="s">
        <v>357</v>
      </c>
      <c r="I181">
        <v>2997961</v>
      </c>
      <c r="J181" t="s">
        <v>975</v>
      </c>
    </row>
    <row r="182" spans="3:10" x14ac:dyDescent="0.25">
      <c r="C182" t="s">
        <v>359</v>
      </c>
      <c r="D182">
        <v>3454587</v>
      </c>
      <c r="E182" t="s">
        <v>6224</v>
      </c>
      <c r="H182" t="s">
        <v>359</v>
      </c>
      <c r="I182">
        <v>3424121</v>
      </c>
      <c r="J182" t="s">
        <v>977</v>
      </c>
    </row>
    <row r="183" spans="3:10" x14ac:dyDescent="0.25">
      <c r="C183" t="s">
        <v>361</v>
      </c>
      <c r="D183">
        <v>884890</v>
      </c>
      <c r="E183" t="s">
        <v>6225</v>
      </c>
      <c r="H183" t="s">
        <v>361</v>
      </c>
      <c r="I183">
        <v>2990993</v>
      </c>
      <c r="J183" t="s">
        <v>979</v>
      </c>
    </row>
    <row r="184" spans="3:10" x14ac:dyDescent="0.25">
      <c r="C184" t="s">
        <v>363</v>
      </c>
      <c r="D184">
        <v>3012037</v>
      </c>
      <c r="E184" t="s">
        <v>6226</v>
      </c>
      <c r="H184" t="s">
        <v>363</v>
      </c>
      <c r="I184">
        <v>3881120</v>
      </c>
      <c r="J184" t="s">
        <v>981</v>
      </c>
    </row>
    <row r="185" spans="3:10" x14ac:dyDescent="0.25">
      <c r="C185" t="s">
        <v>365</v>
      </c>
      <c r="D185">
        <v>3173866</v>
      </c>
      <c r="E185" t="s">
        <v>6227</v>
      </c>
      <c r="H185" t="s">
        <v>365</v>
      </c>
      <c r="I185">
        <v>3354050</v>
      </c>
      <c r="J185" t="s">
        <v>983</v>
      </c>
    </row>
    <row r="186" spans="3:10" x14ac:dyDescent="0.25">
      <c r="C186" t="s">
        <v>367</v>
      </c>
      <c r="D186">
        <v>2805446</v>
      </c>
      <c r="E186" t="s">
        <v>6228</v>
      </c>
      <c r="H186" t="s">
        <v>367</v>
      </c>
      <c r="I186">
        <v>3524816</v>
      </c>
      <c r="J186" t="s">
        <v>985</v>
      </c>
    </row>
    <row r="187" spans="3:10" x14ac:dyDescent="0.25">
      <c r="C187" t="s">
        <v>369</v>
      </c>
      <c r="D187">
        <v>3343558</v>
      </c>
      <c r="E187" t="s">
        <v>6229</v>
      </c>
      <c r="H187" t="s">
        <v>369</v>
      </c>
      <c r="I187">
        <v>2947094</v>
      </c>
      <c r="J187" t="s">
        <v>987</v>
      </c>
    </row>
    <row r="188" spans="3:10" x14ac:dyDescent="0.25">
      <c r="C188" t="s">
        <v>371</v>
      </c>
      <c r="D188">
        <v>1647014</v>
      </c>
      <c r="E188" t="s">
        <v>6230</v>
      </c>
      <c r="H188" t="s">
        <v>371</v>
      </c>
      <c r="I188">
        <v>3107181</v>
      </c>
      <c r="J188" t="s">
        <v>989</v>
      </c>
    </row>
    <row r="189" spans="3:10" x14ac:dyDescent="0.25">
      <c r="C189" t="s">
        <v>373</v>
      </c>
      <c r="D189">
        <v>3042158</v>
      </c>
      <c r="E189" t="s">
        <v>6231</v>
      </c>
      <c r="H189" t="s">
        <v>373</v>
      </c>
      <c r="I189">
        <v>2987452</v>
      </c>
      <c r="J189" t="s">
        <v>991</v>
      </c>
    </row>
    <row r="190" spans="3:10" x14ac:dyDescent="0.25">
      <c r="C190" t="s">
        <v>375</v>
      </c>
      <c r="D190">
        <v>2083215</v>
      </c>
      <c r="E190" t="s">
        <v>6232</v>
      </c>
      <c r="H190" t="s">
        <v>375</v>
      </c>
      <c r="I190">
        <v>2693181</v>
      </c>
      <c r="J190" t="s">
        <v>993</v>
      </c>
    </row>
    <row r="191" spans="3:10" x14ac:dyDescent="0.25">
      <c r="C191" t="s">
        <v>377</v>
      </c>
      <c r="D191">
        <v>3813451</v>
      </c>
      <c r="E191" t="s">
        <v>6233</v>
      </c>
      <c r="H191" t="s">
        <v>377</v>
      </c>
      <c r="I191">
        <v>3213783</v>
      </c>
      <c r="J191" t="s">
        <v>995</v>
      </c>
    </row>
    <row r="192" spans="3:10" x14ac:dyDescent="0.25">
      <c r="C192" t="s">
        <v>379</v>
      </c>
      <c r="D192">
        <v>1687916</v>
      </c>
      <c r="E192" t="s">
        <v>6234</v>
      </c>
      <c r="H192" t="s">
        <v>379</v>
      </c>
      <c r="I192">
        <v>2240961</v>
      </c>
      <c r="J192" t="s">
        <v>997</v>
      </c>
    </row>
    <row r="193" spans="2:10" x14ac:dyDescent="0.25">
      <c r="C193" t="s">
        <v>381</v>
      </c>
      <c r="D193">
        <v>3152265</v>
      </c>
      <c r="E193" t="s">
        <v>6235</v>
      </c>
      <c r="H193" t="s">
        <v>381</v>
      </c>
      <c r="I193">
        <v>3749102</v>
      </c>
      <c r="J193" t="s">
        <v>999</v>
      </c>
    </row>
    <row r="194" spans="2:10" x14ac:dyDescent="0.25">
      <c r="C194" t="s">
        <v>383</v>
      </c>
      <c r="D194">
        <v>2612202</v>
      </c>
      <c r="E194" t="s">
        <v>6236</v>
      </c>
      <c r="H194" t="s">
        <v>383</v>
      </c>
      <c r="I194">
        <v>3484809</v>
      </c>
      <c r="J194" t="s">
        <v>1001</v>
      </c>
    </row>
    <row r="195" spans="2:10" x14ac:dyDescent="0.25">
      <c r="C195" t="s">
        <v>385</v>
      </c>
      <c r="D195">
        <v>2621722</v>
      </c>
      <c r="E195" t="s">
        <v>6237</v>
      </c>
      <c r="H195" t="s">
        <v>385</v>
      </c>
      <c r="I195">
        <v>4022006</v>
      </c>
      <c r="J195" t="s">
        <v>1003</v>
      </c>
    </row>
    <row r="196" spans="2:10" x14ac:dyDescent="0.25">
      <c r="C196" t="s">
        <v>387</v>
      </c>
      <c r="D196">
        <v>2243235</v>
      </c>
      <c r="E196" t="s">
        <v>6238</v>
      </c>
      <c r="H196" t="s">
        <v>387</v>
      </c>
      <c r="I196">
        <v>3195903</v>
      </c>
      <c r="J196" t="s">
        <v>1005</v>
      </c>
    </row>
    <row r="197" spans="2:10" x14ac:dyDescent="0.25">
      <c r="C197" t="s">
        <v>389</v>
      </c>
      <c r="D197">
        <v>2513459</v>
      </c>
      <c r="E197" t="s">
        <v>6239</v>
      </c>
      <c r="H197" t="s">
        <v>389</v>
      </c>
      <c r="I197">
        <v>3467811</v>
      </c>
      <c r="J197" t="s">
        <v>1008</v>
      </c>
    </row>
    <row r="198" spans="2:10" x14ac:dyDescent="0.25">
      <c r="C198" t="s">
        <v>391</v>
      </c>
      <c r="D198">
        <v>3635414</v>
      </c>
      <c r="E198" t="s">
        <v>6240</v>
      </c>
      <c r="H198" t="s">
        <v>391</v>
      </c>
      <c r="I198">
        <v>3007793</v>
      </c>
      <c r="J198" t="s">
        <v>1010</v>
      </c>
    </row>
    <row r="199" spans="2:10" x14ac:dyDescent="0.25">
      <c r="C199" t="s">
        <v>393</v>
      </c>
      <c r="D199">
        <v>2285306</v>
      </c>
      <c r="E199" t="s">
        <v>6241</v>
      </c>
      <c r="H199" t="s">
        <v>393</v>
      </c>
      <c r="I199">
        <v>2783259</v>
      </c>
      <c r="J199" t="s">
        <v>1012</v>
      </c>
    </row>
    <row r="200" spans="2:10" x14ac:dyDescent="0.25">
      <c r="C200" t="s">
        <v>395</v>
      </c>
      <c r="D200">
        <v>3769645</v>
      </c>
      <c r="E200" t="s">
        <v>6242</v>
      </c>
      <c r="H200" t="s">
        <v>395</v>
      </c>
      <c r="I200">
        <v>3081876</v>
      </c>
      <c r="J200" t="s">
        <v>1014</v>
      </c>
    </row>
    <row r="201" spans="2:10" x14ac:dyDescent="0.25">
      <c r="C201" t="s">
        <v>397</v>
      </c>
      <c r="D201">
        <v>1785831</v>
      </c>
      <c r="E201" t="s">
        <v>6243</v>
      </c>
      <c r="H201" t="s">
        <v>397</v>
      </c>
      <c r="I201">
        <v>2380204</v>
      </c>
      <c r="J201" t="s">
        <v>1016</v>
      </c>
    </row>
    <row r="202" spans="2:10" x14ac:dyDescent="0.25">
      <c r="C202" t="s">
        <v>399</v>
      </c>
      <c r="D202">
        <v>3200747</v>
      </c>
      <c r="E202" t="s">
        <v>6244</v>
      </c>
      <c r="H202" t="s">
        <v>399</v>
      </c>
      <c r="I202">
        <v>3510821</v>
      </c>
      <c r="J202" t="s">
        <v>1018</v>
      </c>
    </row>
    <row r="203" spans="2:10" x14ac:dyDescent="0.25">
      <c r="C203" t="s">
        <v>401</v>
      </c>
      <c r="D203">
        <v>1753938</v>
      </c>
      <c r="E203" t="s">
        <v>6245</v>
      </c>
      <c r="H203" t="s">
        <v>401</v>
      </c>
      <c r="I203">
        <v>3254623</v>
      </c>
      <c r="J203" t="s">
        <v>1020</v>
      </c>
    </row>
    <row r="204" spans="2:10" x14ac:dyDescent="0.25">
      <c r="B204" t="s">
        <v>403</v>
      </c>
      <c r="G204" t="s">
        <v>403</v>
      </c>
    </row>
    <row r="205" spans="2:10" x14ac:dyDescent="0.25">
      <c r="C205" t="s">
        <v>404</v>
      </c>
      <c r="D205">
        <v>2977626</v>
      </c>
      <c r="E205" t="s">
        <v>6246</v>
      </c>
      <c r="H205" t="s">
        <v>404</v>
      </c>
      <c r="I205">
        <v>3957691</v>
      </c>
      <c r="J205" t="s">
        <v>1022</v>
      </c>
    </row>
    <row r="206" spans="2:10" x14ac:dyDescent="0.25">
      <c r="C206" t="s">
        <v>406</v>
      </c>
      <c r="D206">
        <v>3055004</v>
      </c>
      <c r="E206" t="s">
        <v>6247</v>
      </c>
      <c r="H206" t="s">
        <v>406</v>
      </c>
      <c r="I206">
        <v>3350298</v>
      </c>
      <c r="J206" t="s">
        <v>1024</v>
      </c>
    </row>
    <row r="207" spans="2:10" x14ac:dyDescent="0.25">
      <c r="C207" t="s">
        <v>408</v>
      </c>
      <c r="D207">
        <v>2522398</v>
      </c>
      <c r="E207" t="s">
        <v>6248</v>
      </c>
      <c r="H207" t="s">
        <v>408</v>
      </c>
      <c r="I207">
        <v>4141379</v>
      </c>
      <c r="J207" t="s">
        <v>1026</v>
      </c>
    </row>
    <row r="208" spans="2:10" x14ac:dyDescent="0.25">
      <c r="C208" t="s">
        <v>410</v>
      </c>
      <c r="D208">
        <v>2993573</v>
      </c>
      <c r="E208" t="s">
        <v>6249</v>
      </c>
      <c r="H208" t="s">
        <v>410</v>
      </c>
      <c r="I208">
        <v>3681082</v>
      </c>
      <c r="J208" t="s">
        <v>1028</v>
      </c>
    </row>
    <row r="209" spans="3:10" x14ac:dyDescent="0.25">
      <c r="C209" t="s">
        <v>412</v>
      </c>
      <c r="D209">
        <v>2028849</v>
      </c>
      <c r="E209" t="s">
        <v>6250</v>
      </c>
      <c r="H209" t="s">
        <v>412</v>
      </c>
      <c r="I209">
        <v>3208460</v>
      </c>
      <c r="J209" t="s">
        <v>1030</v>
      </c>
    </row>
    <row r="210" spans="3:10" x14ac:dyDescent="0.25">
      <c r="C210" t="s">
        <v>414</v>
      </c>
      <c r="D210">
        <v>3122797</v>
      </c>
      <c r="E210" t="s">
        <v>6251</v>
      </c>
      <c r="H210" t="s">
        <v>414</v>
      </c>
      <c r="I210">
        <v>3155943</v>
      </c>
      <c r="J210" t="s">
        <v>1032</v>
      </c>
    </row>
    <row r="211" spans="3:10" x14ac:dyDescent="0.25">
      <c r="C211" t="s">
        <v>416</v>
      </c>
      <c r="D211">
        <v>1590478</v>
      </c>
      <c r="E211" t="s">
        <v>6252</v>
      </c>
      <c r="H211" t="s">
        <v>416</v>
      </c>
      <c r="I211">
        <v>2337051</v>
      </c>
      <c r="J211" t="s">
        <v>1034</v>
      </c>
    </row>
    <row r="212" spans="3:10" x14ac:dyDescent="0.25">
      <c r="C212" t="s">
        <v>418</v>
      </c>
      <c r="D212">
        <v>3245808</v>
      </c>
      <c r="E212" t="s">
        <v>6253</v>
      </c>
      <c r="H212" t="s">
        <v>418</v>
      </c>
      <c r="I212">
        <v>3249063</v>
      </c>
      <c r="J212" t="s">
        <v>1036</v>
      </c>
    </row>
    <row r="213" spans="3:10" x14ac:dyDescent="0.25">
      <c r="C213" t="s">
        <v>420</v>
      </c>
      <c r="D213">
        <v>1830284</v>
      </c>
      <c r="E213" t="s">
        <v>6254</v>
      </c>
      <c r="H213" t="s">
        <v>420</v>
      </c>
      <c r="I213">
        <v>2299609</v>
      </c>
      <c r="J213" t="s">
        <v>1038</v>
      </c>
    </row>
    <row r="214" spans="3:10" x14ac:dyDescent="0.25">
      <c r="C214" t="s">
        <v>422</v>
      </c>
      <c r="D214">
        <v>3276277</v>
      </c>
      <c r="E214" t="s">
        <v>6255</v>
      </c>
      <c r="H214" t="s">
        <v>422</v>
      </c>
      <c r="I214">
        <v>3632769</v>
      </c>
      <c r="J214" t="s">
        <v>1040</v>
      </c>
    </row>
    <row r="215" spans="3:10" x14ac:dyDescent="0.25">
      <c r="C215" t="s">
        <v>424</v>
      </c>
      <c r="D215">
        <v>2642096</v>
      </c>
      <c r="E215" t="s">
        <v>6256</v>
      </c>
      <c r="H215" t="s">
        <v>424</v>
      </c>
      <c r="I215">
        <v>2727308</v>
      </c>
      <c r="J215" t="s">
        <v>1042</v>
      </c>
    </row>
    <row r="216" spans="3:10" x14ac:dyDescent="0.25">
      <c r="C216" t="s">
        <v>426</v>
      </c>
      <c r="D216">
        <v>2749141</v>
      </c>
      <c r="E216" t="s">
        <v>6257</v>
      </c>
      <c r="H216" t="s">
        <v>426</v>
      </c>
      <c r="I216">
        <v>3593137</v>
      </c>
      <c r="J216" t="s">
        <v>1044</v>
      </c>
    </row>
    <row r="217" spans="3:10" x14ac:dyDescent="0.25">
      <c r="C217" t="s">
        <v>428</v>
      </c>
      <c r="D217">
        <v>3114451</v>
      </c>
      <c r="E217" t="s">
        <v>6258</v>
      </c>
      <c r="H217" t="s">
        <v>428</v>
      </c>
      <c r="I217">
        <v>2586987</v>
      </c>
      <c r="J217" t="s">
        <v>1046</v>
      </c>
    </row>
    <row r="218" spans="3:10" x14ac:dyDescent="0.25">
      <c r="C218" t="s">
        <v>430</v>
      </c>
      <c r="D218">
        <v>1889615</v>
      </c>
      <c r="E218" t="s">
        <v>6259</v>
      </c>
      <c r="H218" t="s">
        <v>430</v>
      </c>
      <c r="I218">
        <v>2915948</v>
      </c>
      <c r="J218" t="s">
        <v>1048</v>
      </c>
    </row>
    <row r="219" spans="3:10" x14ac:dyDescent="0.25">
      <c r="C219" t="s">
        <v>432</v>
      </c>
      <c r="D219">
        <v>2826316</v>
      </c>
      <c r="E219" t="s">
        <v>6260</v>
      </c>
      <c r="H219" t="s">
        <v>432</v>
      </c>
      <c r="I219">
        <v>2839768</v>
      </c>
      <c r="J219" t="s">
        <v>1050</v>
      </c>
    </row>
    <row r="220" spans="3:10" x14ac:dyDescent="0.25">
      <c r="C220" t="s">
        <v>434</v>
      </c>
      <c r="D220">
        <v>1476053</v>
      </c>
      <c r="E220" t="s">
        <v>6261</v>
      </c>
      <c r="H220" t="s">
        <v>434</v>
      </c>
      <c r="I220">
        <v>3255271</v>
      </c>
      <c r="J220" t="s">
        <v>1052</v>
      </c>
    </row>
    <row r="221" spans="3:10" x14ac:dyDescent="0.25">
      <c r="C221" t="s">
        <v>436</v>
      </c>
      <c r="D221">
        <v>3166408</v>
      </c>
      <c r="E221" t="s">
        <v>6262</v>
      </c>
      <c r="H221" t="s">
        <v>436</v>
      </c>
      <c r="I221">
        <v>3638181</v>
      </c>
      <c r="J221" t="s">
        <v>1054</v>
      </c>
    </row>
    <row r="222" spans="3:10" x14ac:dyDescent="0.25">
      <c r="C222" t="s">
        <v>438</v>
      </c>
      <c r="D222">
        <v>2188549</v>
      </c>
      <c r="E222" t="s">
        <v>6263</v>
      </c>
      <c r="H222" t="s">
        <v>438</v>
      </c>
      <c r="I222">
        <v>3469648</v>
      </c>
      <c r="J222" t="s">
        <v>1056</v>
      </c>
    </row>
    <row r="223" spans="3:10" x14ac:dyDescent="0.25">
      <c r="C223" t="s">
        <v>440</v>
      </c>
      <c r="D223">
        <v>3469596</v>
      </c>
      <c r="E223" t="s">
        <v>6264</v>
      </c>
      <c r="H223" t="s">
        <v>440</v>
      </c>
      <c r="I223">
        <v>3749534</v>
      </c>
      <c r="J223" t="s">
        <v>1058</v>
      </c>
    </row>
    <row r="224" spans="3:10" x14ac:dyDescent="0.25">
      <c r="C224" t="s">
        <v>442</v>
      </c>
      <c r="D224">
        <v>1737416</v>
      </c>
      <c r="E224" t="s">
        <v>6265</v>
      </c>
      <c r="H224" t="s">
        <v>442</v>
      </c>
      <c r="I224">
        <v>2636817</v>
      </c>
      <c r="J224" t="s">
        <v>1060</v>
      </c>
    </row>
    <row r="225" spans="3:10" x14ac:dyDescent="0.25">
      <c r="C225" t="s">
        <v>444</v>
      </c>
      <c r="D225">
        <v>3244642</v>
      </c>
      <c r="E225" t="s">
        <v>6266</v>
      </c>
      <c r="H225" t="s">
        <v>444</v>
      </c>
      <c r="I225">
        <v>3780550</v>
      </c>
      <c r="J225" t="s">
        <v>1062</v>
      </c>
    </row>
    <row r="226" spans="3:10" x14ac:dyDescent="0.25">
      <c r="C226" t="s">
        <v>446</v>
      </c>
      <c r="D226">
        <v>3398898</v>
      </c>
      <c r="E226" t="s">
        <v>6267</v>
      </c>
      <c r="H226" t="s">
        <v>446</v>
      </c>
      <c r="I226">
        <v>3023386</v>
      </c>
      <c r="J226" t="s">
        <v>1064</v>
      </c>
    </row>
    <row r="227" spans="3:10" x14ac:dyDescent="0.25">
      <c r="C227" t="s">
        <v>448</v>
      </c>
      <c r="D227">
        <v>2575745</v>
      </c>
      <c r="E227" t="s">
        <v>6268</v>
      </c>
      <c r="H227" t="s">
        <v>448</v>
      </c>
      <c r="I227">
        <v>3466778</v>
      </c>
      <c r="J227" t="s">
        <v>1066</v>
      </c>
    </row>
    <row r="228" spans="3:10" x14ac:dyDescent="0.25">
      <c r="C228" t="s">
        <v>450</v>
      </c>
      <c r="D228">
        <v>3096419</v>
      </c>
      <c r="E228" t="s">
        <v>6269</v>
      </c>
      <c r="H228" t="s">
        <v>450</v>
      </c>
      <c r="I228">
        <v>2921768</v>
      </c>
      <c r="J228" t="s">
        <v>1068</v>
      </c>
    </row>
    <row r="229" spans="3:10" x14ac:dyDescent="0.25">
      <c r="C229" t="s">
        <v>452</v>
      </c>
      <c r="D229">
        <v>1769806</v>
      </c>
      <c r="E229" t="s">
        <v>6270</v>
      </c>
      <c r="H229" t="s">
        <v>452</v>
      </c>
      <c r="I229">
        <v>3552237</v>
      </c>
      <c r="J229" t="s">
        <v>1070</v>
      </c>
    </row>
    <row r="230" spans="3:10" x14ac:dyDescent="0.25">
      <c r="C230" t="s">
        <v>454</v>
      </c>
      <c r="D230">
        <v>3226258</v>
      </c>
      <c r="E230" t="s">
        <v>6271</v>
      </c>
      <c r="H230" t="s">
        <v>454</v>
      </c>
      <c r="I230">
        <v>3317218</v>
      </c>
      <c r="J230" t="s">
        <v>1072</v>
      </c>
    </row>
    <row r="231" spans="3:10" x14ac:dyDescent="0.25">
      <c r="C231" t="s">
        <v>456</v>
      </c>
      <c r="D231">
        <v>1403013</v>
      </c>
      <c r="E231" t="s">
        <v>6272</v>
      </c>
      <c r="H231" t="s">
        <v>456</v>
      </c>
      <c r="I231">
        <v>2404585</v>
      </c>
      <c r="J231" t="s">
        <v>1074</v>
      </c>
    </row>
    <row r="232" spans="3:10" x14ac:dyDescent="0.25">
      <c r="C232" t="s">
        <v>458</v>
      </c>
      <c r="D232">
        <v>3273484</v>
      </c>
      <c r="E232" t="s">
        <v>6273</v>
      </c>
      <c r="H232" t="s">
        <v>458</v>
      </c>
      <c r="I232">
        <v>3372611</v>
      </c>
      <c r="J232" t="s">
        <v>1076</v>
      </c>
    </row>
    <row r="233" spans="3:10" x14ac:dyDescent="0.25">
      <c r="C233" t="s">
        <v>460</v>
      </c>
      <c r="D233">
        <v>1775764</v>
      </c>
      <c r="E233" t="s">
        <v>6274</v>
      </c>
      <c r="H233" t="s">
        <v>460</v>
      </c>
      <c r="I233">
        <v>2769158</v>
      </c>
      <c r="J233" t="s">
        <v>1078</v>
      </c>
    </row>
    <row r="234" spans="3:10" x14ac:dyDescent="0.25">
      <c r="C234" t="s">
        <v>462</v>
      </c>
      <c r="D234">
        <v>2868244</v>
      </c>
      <c r="E234" t="s">
        <v>6275</v>
      </c>
      <c r="H234" t="s">
        <v>462</v>
      </c>
      <c r="I234">
        <v>3697338</v>
      </c>
      <c r="J234" t="s">
        <v>1080</v>
      </c>
    </row>
    <row r="235" spans="3:10" x14ac:dyDescent="0.25">
      <c r="C235" t="s">
        <v>464</v>
      </c>
      <c r="D235">
        <v>2009736</v>
      </c>
      <c r="E235" t="s">
        <v>6276</v>
      </c>
      <c r="H235" t="s">
        <v>464</v>
      </c>
      <c r="I235">
        <v>2630324</v>
      </c>
      <c r="J235" t="s">
        <v>1082</v>
      </c>
    </row>
    <row r="236" spans="3:10" x14ac:dyDescent="0.25">
      <c r="C236" t="s">
        <v>466</v>
      </c>
      <c r="D236">
        <v>2923772</v>
      </c>
      <c r="E236" t="s">
        <v>6277</v>
      </c>
      <c r="H236" t="s">
        <v>466</v>
      </c>
      <c r="I236">
        <v>3537728</v>
      </c>
      <c r="J236" t="s">
        <v>1084</v>
      </c>
    </row>
    <row r="237" spans="3:10" x14ac:dyDescent="0.25">
      <c r="C237" t="s">
        <v>468</v>
      </c>
      <c r="D237">
        <v>3593096</v>
      </c>
      <c r="E237" t="s">
        <v>6278</v>
      </c>
      <c r="H237" t="s">
        <v>468</v>
      </c>
      <c r="I237">
        <v>2864479</v>
      </c>
      <c r="J237" t="s">
        <v>1086</v>
      </c>
    </row>
    <row r="238" spans="3:10" x14ac:dyDescent="0.25">
      <c r="C238" t="s">
        <v>470</v>
      </c>
      <c r="D238">
        <v>2601882</v>
      </c>
      <c r="E238" t="s">
        <v>6279</v>
      </c>
      <c r="H238" t="s">
        <v>470</v>
      </c>
      <c r="I238">
        <v>3351220</v>
      </c>
      <c r="J238" t="s">
        <v>1088</v>
      </c>
    </row>
    <row r="239" spans="3:10" x14ac:dyDescent="0.25">
      <c r="C239" t="s">
        <v>472</v>
      </c>
      <c r="D239">
        <v>3526784</v>
      </c>
      <c r="E239" t="s">
        <v>6280</v>
      </c>
      <c r="H239" t="s">
        <v>472</v>
      </c>
      <c r="I239">
        <v>3244428</v>
      </c>
      <c r="J239" t="s">
        <v>1090</v>
      </c>
    </row>
    <row r="240" spans="3:10" x14ac:dyDescent="0.25">
      <c r="C240" t="s">
        <v>474</v>
      </c>
      <c r="D240">
        <v>2231346</v>
      </c>
      <c r="E240" t="s">
        <v>6281</v>
      </c>
      <c r="H240" t="s">
        <v>474</v>
      </c>
      <c r="I240">
        <v>3171908</v>
      </c>
      <c r="J240" t="s">
        <v>1092</v>
      </c>
    </row>
    <row r="241" spans="3:10" x14ac:dyDescent="0.25">
      <c r="C241" t="s">
        <v>476</v>
      </c>
      <c r="D241">
        <v>3595653</v>
      </c>
      <c r="E241" t="s">
        <v>6282</v>
      </c>
      <c r="H241" t="s">
        <v>476</v>
      </c>
      <c r="I241">
        <v>3645951</v>
      </c>
      <c r="J241" t="s">
        <v>1094</v>
      </c>
    </row>
    <row r="242" spans="3:10" x14ac:dyDescent="0.25">
      <c r="C242" t="s">
        <v>478</v>
      </c>
      <c r="D242">
        <v>1567125</v>
      </c>
      <c r="E242" t="s">
        <v>6283</v>
      </c>
      <c r="H242" t="s">
        <v>478</v>
      </c>
      <c r="I242">
        <v>3835594</v>
      </c>
      <c r="J242" t="s">
        <v>1096</v>
      </c>
    </row>
    <row r="243" spans="3:10" x14ac:dyDescent="0.25">
      <c r="C243" t="s">
        <v>480</v>
      </c>
      <c r="D243">
        <v>2842341</v>
      </c>
      <c r="E243" t="s">
        <v>6284</v>
      </c>
      <c r="H243" t="s">
        <v>480</v>
      </c>
      <c r="I243">
        <v>3847223</v>
      </c>
      <c r="J243" t="s">
        <v>1098</v>
      </c>
    </row>
    <row r="244" spans="3:10" x14ac:dyDescent="0.25">
      <c r="C244" t="s">
        <v>482</v>
      </c>
      <c r="D244">
        <v>1532687</v>
      </c>
      <c r="E244" t="s">
        <v>6285</v>
      </c>
      <c r="H244" t="s">
        <v>482</v>
      </c>
      <c r="I244">
        <v>2609018</v>
      </c>
      <c r="J244" t="s">
        <v>1100</v>
      </c>
    </row>
    <row r="245" spans="3:10" x14ac:dyDescent="0.25">
      <c r="C245" t="s">
        <v>484</v>
      </c>
      <c r="D245">
        <v>2354413</v>
      </c>
      <c r="E245" t="s">
        <v>6286</v>
      </c>
      <c r="H245" t="s">
        <v>484</v>
      </c>
      <c r="I245">
        <v>3936428</v>
      </c>
      <c r="J245" t="s">
        <v>1102</v>
      </c>
    </row>
    <row r="246" spans="3:10" x14ac:dyDescent="0.25">
      <c r="C246" t="s">
        <v>486</v>
      </c>
      <c r="D246">
        <v>2133319</v>
      </c>
      <c r="E246" t="s">
        <v>6287</v>
      </c>
      <c r="H246" t="s">
        <v>486</v>
      </c>
      <c r="I246">
        <v>3209149</v>
      </c>
      <c r="J246" t="s">
        <v>1104</v>
      </c>
    </row>
    <row r="247" spans="3:10" x14ac:dyDescent="0.25">
      <c r="C247" t="s">
        <v>488</v>
      </c>
      <c r="D247">
        <v>1998608</v>
      </c>
      <c r="E247" t="s">
        <v>6288</v>
      </c>
      <c r="H247" t="s">
        <v>488</v>
      </c>
      <c r="I247">
        <v>3575053</v>
      </c>
      <c r="J247" t="s">
        <v>1106</v>
      </c>
    </row>
    <row r="248" spans="3:10" x14ac:dyDescent="0.25">
      <c r="C248" t="s">
        <v>490</v>
      </c>
      <c r="D248">
        <v>3168573</v>
      </c>
      <c r="E248" t="s">
        <v>6289</v>
      </c>
      <c r="H248" t="s">
        <v>490</v>
      </c>
      <c r="I248">
        <v>3132319</v>
      </c>
      <c r="J248" t="s">
        <v>1108</v>
      </c>
    </row>
    <row r="249" spans="3:10" x14ac:dyDescent="0.25">
      <c r="C249" t="s">
        <v>492</v>
      </c>
      <c r="D249">
        <v>1929661</v>
      </c>
      <c r="E249" t="s">
        <v>6290</v>
      </c>
      <c r="H249" t="s">
        <v>492</v>
      </c>
      <c r="I249">
        <v>2279032</v>
      </c>
      <c r="J249" t="s">
        <v>1110</v>
      </c>
    </row>
    <row r="250" spans="3:10" x14ac:dyDescent="0.25">
      <c r="C250" t="s">
        <v>494</v>
      </c>
      <c r="D250">
        <v>3277840</v>
      </c>
      <c r="E250" t="s">
        <v>6291</v>
      </c>
      <c r="H250" t="s">
        <v>494</v>
      </c>
      <c r="I250">
        <v>2998731</v>
      </c>
      <c r="J250" t="s">
        <v>1112</v>
      </c>
    </row>
    <row r="251" spans="3:10" x14ac:dyDescent="0.25">
      <c r="C251" t="s">
        <v>496</v>
      </c>
      <c r="D251">
        <v>2131663</v>
      </c>
      <c r="E251" t="s">
        <v>6292</v>
      </c>
      <c r="H251" t="s">
        <v>496</v>
      </c>
      <c r="I251">
        <v>4161683</v>
      </c>
      <c r="J251" t="s">
        <v>1114</v>
      </c>
    </row>
    <row r="252" spans="3:10" x14ac:dyDescent="0.25">
      <c r="C252" t="s">
        <v>498</v>
      </c>
      <c r="D252">
        <v>3277408</v>
      </c>
      <c r="E252" t="s">
        <v>6293</v>
      </c>
      <c r="H252" t="s">
        <v>498</v>
      </c>
      <c r="I252">
        <v>3869988</v>
      </c>
      <c r="J252" t="s">
        <v>1116</v>
      </c>
    </row>
    <row r="253" spans="3:10" x14ac:dyDescent="0.25">
      <c r="C253" t="s">
        <v>500</v>
      </c>
      <c r="D253">
        <v>2371918</v>
      </c>
      <c r="E253" t="s">
        <v>6294</v>
      </c>
      <c r="H253" t="s">
        <v>500</v>
      </c>
      <c r="I253">
        <v>2734899</v>
      </c>
      <c r="J253" t="s">
        <v>1118</v>
      </c>
    </row>
    <row r="254" spans="3:10" x14ac:dyDescent="0.25">
      <c r="C254" t="s">
        <v>502</v>
      </c>
      <c r="D254">
        <v>3142776</v>
      </c>
      <c r="E254" t="s">
        <v>6295</v>
      </c>
      <c r="H254" t="s">
        <v>502</v>
      </c>
      <c r="I254">
        <v>3911769</v>
      </c>
      <c r="J254" t="s">
        <v>1120</v>
      </c>
    </row>
    <row r="255" spans="3:10" x14ac:dyDescent="0.25">
      <c r="C255" t="s">
        <v>504</v>
      </c>
      <c r="D255">
        <v>3101624</v>
      </c>
      <c r="E255" t="s">
        <v>6296</v>
      </c>
      <c r="H255" t="s">
        <v>504</v>
      </c>
      <c r="I255">
        <v>2950894</v>
      </c>
      <c r="J255" t="s">
        <v>1122</v>
      </c>
    </row>
    <row r="256" spans="3:10" x14ac:dyDescent="0.25">
      <c r="C256" t="s">
        <v>506</v>
      </c>
      <c r="D256">
        <v>2062204</v>
      </c>
      <c r="E256" t="s">
        <v>6297</v>
      </c>
      <c r="H256" t="s">
        <v>506</v>
      </c>
      <c r="I256">
        <v>3412479</v>
      </c>
      <c r="J256" t="s">
        <v>1124</v>
      </c>
    </row>
    <row r="257" spans="3:10" x14ac:dyDescent="0.25">
      <c r="C257" t="s">
        <v>508</v>
      </c>
      <c r="D257">
        <v>2275649</v>
      </c>
      <c r="E257" t="s">
        <v>6298</v>
      </c>
      <c r="H257" t="s">
        <v>508</v>
      </c>
      <c r="I257">
        <v>2896861</v>
      </c>
      <c r="J257" t="s">
        <v>1126</v>
      </c>
    </row>
    <row r="258" spans="3:10" x14ac:dyDescent="0.25">
      <c r="C258" t="s">
        <v>510</v>
      </c>
      <c r="D258">
        <v>1579021</v>
      </c>
      <c r="E258" t="s">
        <v>6299</v>
      </c>
      <c r="H258" t="s">
        <v>510</v>
      </c>
      <c r="I258">
        <v>3179493</v>
      </c>
      <c r="J258" t="s">
        <v>1128</v>
      </c>
    </row>
    <row r="259" spans="3:10" x14ac:dyDescent="0.25">
      <c r="C259" t="s">
        <v>512</v>
      </c>
      <c r="D259">
        <v>2891784</v>
      </c>
      <c r="E259" t="s">
        <v>6300</v>
      </c>
      <c r="H259" t="s">
        <v>512</v>
      </c>
      <c r="I259">
        <v>3021559</v>
      </c>
      <c r="J259" t="s">
        <v>1130</v>
      </c>
    </row>
    <row r="260" spans="3:10" x14ac:dyDescent="0.25">
      <c r="C260" t="s">
        <v>514</v>
      </c>
      <c r="D260">
        <v>1657429</v>
      </c>
      <c r="E260" t="s">
        <v>6301</v>
      </c>
      <c r="H260" t="s">
        <v>514</v>
      </c>
      <c r="I260">
        <v>3438369</v>
      </c>
      <c r="J260" t="s">
        <v>1132</v>
      </c>
    </row>
    <row r="261" spans="3:10" x14ac:dyDescent="0.25">
      <c r="C261" t="s">
        <v>516</v>
      </c>
      <c r="D261">
        <v>3465318</v>
      </c>
      <c r="E261" t="s">
        <v>6302</v>
      </c>
      <c r="H261" t="s">
        <v>516</v>
      </c>
      <c r="I261">
        <v>3564271</v>
      </c>
      <c r="J261" t="s">
        <v>1134</v>
      </c>
    </row>
    <row r="262" spans="3:10" x14ac:dyDescent="0.25">
      <c r="C262" t="s">
        <v>518</v>
      </c>
      <c r="D262">
        <v>1629737</v>
      </c>
      <c r="E262" t="s">
        <v>6303</v>
      </c>
      <c r="H262" t="s">
        <v>518</v>
      </c>
      <c r="I262">
        <v>3457889</v>
      </c>
      <c r="J262" t="s">
        <v>1136</v>
      </c>
    </row>
    <row r="263" spans="3:10" x14ac:dyDescent="0.25">
      <c r="C263" t="s">
        <v>520</v>
      </c>
      <c r="D263">
        <v>3051321</v>
      </c>
      <c r="E263" t="s">
        <v>6304</v>
      </c>
      <c r="H263" t="s">
        <v>520</v>
      </c>
      <c r="I263">
        <v>3532941</v>
      </c>
      <c r="J263" t="s">
        <v>1138</v>
      </c>
    </row>
    <row r="264" spans="3:10" x14ac:dyDescent="0.25">
      <c r="C264" t="s">
        <v>522</v>
      </c>
      <c r="D264">
        <v>2674838</v>
      </c>
      <c r="E264" t="s">
        <v>6305</v>
      </c>
      <c r="H264" t="s">
        <v>522</v>
      </c>
      <c r="I264">
        <v>2316668</v>
      </c>
      <c r="J264" t="s">
        <v>1140</v>
      </c>
    </row>
    <row r="265" spans="3:10" x14ac:dyDescent="0.25">
      <c r="C265" t="s">
        <v>524</v>
      </c>
      <c r="D265">
        <v>2983086</v>
      </c>
      <c r="E265" t="s">
        <v>6306</v>
      </c>
      <c r="H265" t="s">
        <v>524</v>
      </c>
      <c r="I265">
        <v>3333339</v>
      </c>
      <c r="J265" t="s">
        <v>1142</v>
      </c>
    </row>
    <row r="266" spans="3:10" x14ac:dyDescent="0.25">
      <c r="C266" t="s">
        <v>526</v>
      </c>
      <c r="D266">
        <v>3336700</v>
      </c>
      <c r="E266" t="s">
        <v>6307</v>
      </c>
      <c r="H266" t="s">
        <v>526</v>
      </c>
      <c r="I266">
        <v>2455694</v>
      </c>
      <c r="J266" t="s">
        <v>1144</v>
      </c>
    </row>
    <row r="267" spans="3:10" x14ac:dyDescent="0.25">
      <c r="C267" t="s">
        <v>528</v>
      </c>
      <c r="D267">
        <v>2069472</v>
      </c>
      <c r="E267" t="s">
        <v>6308</v>
      </c>
      <c r="H267" t="s">
        <v>528</v>
      </c>
      <c r="I267">
        <v>3491354</v>
      </c>
      <c r="J267" t="s">
        <v>1146</v>
      </c>
    </row>
    <row r="268" spans="3:10" x14ac:dyDescent="0.25">
      <c r="C268" t="s">
        <v>530</v>
      </c>
      <c r="D268">
        <v>3179374</v>
      </c>
      <c r="E268" t="s">
        <v>6309</v>
      </c>
      <c r="H268" t="s">
        <v>530</v>
      </c>
      <c r="I268">
        <v>3223999</v>
      </c>
      <c r="J268" t="s">
        <v>1148</v>
      </c>
    </row>
    <row r="269" spans="3:10" x14ac:dyDescent="0.25">
      <c r="C269" t="s">
        <v>532</v>
      </c>
      <c r="D269">
        <v>1905877</v>
      </c>
      <c r="E269" t="s">
        <v>6310</v>
      </c>
      <c r="H269" t="s">
        <v>532</v>
      </c>
      <c r="I269">
        <v>2370006</v>
      </c>
      <c r="J269" t="s">
        <v>1150</v>
      </c>
    </row>
    <row r="270" spans="3:10" x14ac:dyDescent="0.25">
      <c r="C270" t="s">
        <v>534</v>
      </c>
      <c r="D270">
        <v>3546778</v>
      </c>
      <c r="E270" t="s">
        <v>6311</v>
      </c>
      <c r="H270" t="s">
        <v>534</v>
      </c>
      <c r="I270">
        <v>2971500</v>
      </c>
      <c r="J270" t="s">
        <v>1152</v>
      </c>
    </row>
    <row r="271" spans="3:10" x14ac:dyDescent="0.25">
      <c r="C271" t="s">
        <v>536</v>
      </c>
      <c r="D271">
        <v>1648542</v>
      </c>
      <c r="E271" t="s">
        <v>6312</v>
      </c>
      <c r="H271" t="s">
        <v>536</v>
      </c>
      <c r="I271">
        <v>2822177</v>
      </c>
      <c r="J271" t="s">
        <v>1154</v>
      </c>
    </row>
    <row r="272" spans="3:10" x14ac:dyDescent="0.25">
      <c r="C272" t="s">
        <v>538</v>
      </c>
      <c r="D272">
        <v>3098724</v>
      </c>
      <c r="E272" t="s">
        <v>6313</v>
      </c>
      <c r="H272" t="s">
        <v>538</v>
      </c>
      <c r="I272">
        <v>3451697</v>
      </c>
      <c r="J272" t="s">
        <v>1156</v>
      </c>
    </row>
    <row r="273" spans="3:10" x14ac:dyDescent="0.25">
      <c r="C273" t="s">
        <v>540</v>
      </c>
      <c r="D273">
        <v>951111</v>
      </c>
      <c r="E273" t="s">
        <v>6314</v>
      </c>
      <c r="H273" t="s">
        <v>540</v>
      </c>
      <c r="I273">
        <v>2242813</v>
      </c>
      <c r="J273" t="s">
        <v>1158</v>
      </c>
    </row>
    <row r="274" spans="3:10" x14ac:dyDescent="0.25">
      <c r="C274" t="s">
        <v>542</v>
      </c>
      <c r="D274">
        <v>2377246</v>
      </c>
      <c r="E274" t="s">
        <v>6315</v>
      </c>
      <c r="H274" t="s">
        <v>542</v>
      </c>
      <c r="I274">
        <v>4009286</v>
      </c>
      <c r="J274" t="s">
        <v>1160</v>
      </c>
    </row>
    <row r="275" spans="3:10" x14ac:dyDescent="0.25">
      <c r="C275" t="s">
        <v>544</v>
      </c>
      <c r="D275">
        <v>1526366</v>
      </c>
      <c r="E275" t="s">
        <v>6316</v>
      </c>
      <c r="H275" t="s">
        <v>544</v>
      </c>
      <c r="I275">
        <v>3708269</v>
      </c>
      <c r="J275" t="s">
        <v>1162</v>
      </c>
    </row>
    <row r="276" spans="3:10" x14ac:dyDescent="0.25">
      <c r="C276" t="s">
        <v>546</v>
      </c>
      <c r="D276">
        <v>2590406</v>
      </c>
      <c r="E276" t="s">
        <v>6317</v>
      </c>
      <c r="H276" t="s">
        <v>546</v>
      </c>
      <c r="I276">
        <v>3654696</v>
      </c>
      <c r="J276" t="s">
        <v>1164</v>
      </c>
    </row>
    <row r="277" spans="3:10" x14ac:dyDescent="0.25">
      <c r="C277" t="s">
        <v>548</v>
      </c>
      <c r="D277">
        <v>3330950</v>
      </c>
      <c r="E277" t="s">
        <v>6318</v>
      </c>
      <c r="H277" t="s">
        <v>548</v>
      </c>
      <c r="I277">
        <v>2888917</v>
      </c>
      <c r="J277" t="s">
        <v>1166</v>
      </c>
    </row>
    <row r="278" spans="3:10" x14ac:dyDescent="0.25">
      <c r="C278" t="s">
        <v>550</v>
      </c>
      <c r="D278">
        <v>1380319</v>
      </c>
      <c r="E278" t="s">
        <v>6319</v>
      </c>
      <c r="H278" t="s">
        <v>550</v>
      </c>
      <c r="I278">
        <v>2924179</v>
      </c>
      <c r="J278" t="s">
        <v>1168</v>
      </c>
    </row>
    <row r="279" spans="3:10" x14ac:dyDescent="0.25">
      <c r="C279" t="s">
        <v>552</v>
      </c>
      <c r="D279">
        <v>3124047</v>
      </c>
      <c r="E279" t="s">
        <v>6320</v>
      </c>
      <c r="H279" t="s">
        <v>552</v>
      </c>
      <c r="I279">
        <v>3142263</v>
      </c>
      <c r="J279" t="s">
        <v>1170</v>
      </c>
    </row>
    <row r="280" spans="3:10" x14ac:dyDescent="0.25">
      <c r="C280" t="s">
        <v>554</v>
      </c>
      <c r="D280">
        <v>1318054</v>
      </c>
      <c r="E280" t="s">
        <v>6321</v>
      </c>
      <c r="H280" t="s">
        <v>554</v>
      </c>
      <c r="I280">
        <v>3349366</v>
      </c>
      <c r="J280" t="s">
        <v>1172</v>
      </c>
    </row>
    <row r="281" spans="3:10" x14ac:dyDescent="0.25">
      <c r="C281" t="s">
        <v>556</v>
      </c>
      <c r="D281">
        <v>3174573</v>
      </c>
      <c r="E281" t="s">
        <v>6322</v>
      </c>
      <c r="H281" t="s">
        <v>556</v>
      </c>
      <c r="I281">
        <v>3569089</v>
      </c>
      <c r="J281" t="s">
        <v>1174</v>
      </c>
    </row>
    <row r="282" spans="3:10" x14ac:dyDescent="0.25">
      <c r="C282" t="s">
        <v>558</v>
      </c>
      <c r="D282">
        <v>1396603</v>
      </c>
      <c r="E282" t="s">
        <v>6323</v>
      </c>
      <c r="H282" t="s">
        <v>558</v>
      </c>
      <c r="I282">
        <v>2822606</v>
      </c>
      <c r="J282" t="s">
        <v>1176</v>
      </c>
    </row>
    <row r="283" spans="3:10" x14ac:dyDescent="0.25">
      <c r="C283" t="s">
        <v>560</v>
      </c>
      <c r="D283">
        <v>3116654</v>
      </c>
      <c r="E283" t="s">
        <v>6324</v>
      </c>
      <c r="H283" t="s">
        <v>560</v>
      </c>
      <c r="I283">
        <v>3481994</v>
      </c>
      <c r="J283" t="s">
        <v>1178</v>
      </c>
    </row>
    <row r="284" spans="3:10" x14ac:dyDescent="0.25">
      <c r="C284" t="s">
        <v>562</v>
      </c>
      <c r="D284">
        <v>1835900</v>
      </c>
      <c r="E284" t="s">
        <v>6325</v>
      </c>
      <c r="H284" t="s">
        <v>562</v>
      </c>
      <c r="I284">
        <v>2214736</v>
      </c>
      <c r="J284" t="s">
        <v>1180</v>
      </c>
    </row>
    <row r="285" spans="3:10" x14ac:dyDescent="0.25">
      <c r="C285" t="s">
        <v>564</v>
      </c>
      <c r="D285">
        <v>2383589</v>
      </c>
      <c r="E285" t="s">
        <v>6326</v>
      </c>
      <c r="H285" t="s">
        <v>564</v>
      </c>
      <c r="I285">
        <v>3652008</v>
      </c>
      <c r="J285" t="s">
        <v>1182</v>
      </c>
    </row>
    <row r="286" spans="3:10" x14ac:dyDescent="0.25">
      <c r="C286" t="s">
        <v>566</v>
      </c>
      <c r="D286">
        <v>2765390</v>
      </c>
      <c r="E286" t="s">
        <v>6327</v>
      </c>
      <c r="H286" t="s">
        <v>566</v>
      </c>
      <c r="I286">
        <v>3195550</v>
      </c>
      <c r="J286" t="s">
        <v>1184</v>
      </c>
    </row>
    <row r="287" spans="3:10" x14ac:dyDescent="0.25">
      <c r="C287" t="s">
        <v>568</v>
      </c>
      <c r="D287">
        <v>2259611</v>
      </c>
      <c r="E287" t="s">
        <v>6328</v>
      </c>
      <c r="H287" t="s">
        <v>568</v>
      </c>
      <c r="I287">
        <v>3551026</v>
      </c>
      <c r="J287" t="s">
        <v>1186</v>
      </c>
    </row>
    <row r="288" spans="3:10" x14ac:dyDescent="0.25">
      <c r="C288" t="s">
        <v>570</v>
      </c>
      <c r="D288">
        <v>3473568</v>
      </c>
      <c r="E288" t="s">
        <v>6329</v>
      </c>
      <c r="H288" t="s">
        <v>570</v>
      </c>
      <c r="I288">
        <v>3304549</v>
      </c>
      <c r="J288" t="s">
        <v>1188</v>
      </c>
    </row>
    <row r="289" spans="3:10" x14ac:dyDescent="0.25">
      <c r="C289" t="s">
        <v>572</v>
      </c>
      <c r="D289">
        <v>1940696</v>
      </c>
      <c r="E289" t="s">
        <v>6330</v>
      </c>
      <c r="H289" t="s">
        <v>572</v>
      </c>
      <c r="I289">
        <v>3126120</v>
      </c>
      <c r="J289" t="s">
        <v>1190</v>
      </c>
    </row>
    <row r="290" spans="3:10" x14ac:dyDescent="0.25">
      <c r="C290" t="s">
        <v>574</v>
      </c>
      <c r="D290">
        <v>3459383</v>
      </c>
      <c r="E290" t="s">
        <v>6331</v>
      </c>
      <c r="H290" t="s">
        <v>574</v>
      </c>
      <c r="I290">
        <v>3292243</v>
      </c>
      <c r="J290" t="s">
        <v>1192</v>
      </c>
    </row>
    <row r="291" spans="3:10" x14ac:dyDescent="0.25">
      <c r="C291" t="s">
        <v>576</v>
      </c>
      <c r="D291">
        <v>1907526</v>
      </c>
      <c r="E291" t="s">
        <v>6332</v>
      </c>
      <c r="H291" t="s">
        <v>576</v>
      </c>
      <c r="I291">
        <v>2747671</v>
      </c>
      <c r="J291" t="s">
        <v>1194</v>
      </c>
    </row>
    <row r="292" spans="3:10" x14ac:dyDescent="0.25">
      <c r="C292" t="s">
        <v>578</v>
      </c>
      <c r="D292">
        <v>3379588</v>
      </c>
      <c r="E292" t="s">
        <v>6333</v>
      </c>
      <c r="H292" t="s">
        <v>578</v>
      </c>
      <c r="I292">
        <v>3529024</v>
      </c>
      <c r="J292" t="s">
        <v>1196</v>
      </c>
    </row>
    <row r="293" spans="3:10" x14ac:dyDescent="0.25">
      <c r="C293" t="s">
        <v>580</v>
      </c>
      <c r="D293">
        <v>1927308</v>
      </c>
      <c r="E293" t="s">
        <v>6334</v>
      </c>
      <c r="H293" t="s">
        <v>580</v>
      </c>
      <c r="I293">
        <v>2017346</v>
      </c>
      <c r="J293" t="s">
        <v>1198</v>
      </c>
    </row>
    <row r="294" spans="3:10" x14ac:dyDescent="0.25">
      <c r="C294" t="s">
        <v>582</v>
      </c>
      <c r="D294">
        <v>2986825</v>
      </c>
      <c r="E294" t="s">
        <v>6335</v>
      </c>
      <c r="H294" t="s">
        <v>582</v>
      </c>
      <c r="I294">
        <v>3604073</v>
      </c>
      <c r="J294" t="s">
        <v>1200</v>
      </c>
    </row>
    <row r="295" spans="3:10" x14ac:dyDescent="0.25">
      <c r="C295" t="s">
        <v>584</v>
      </c>
      <c r="D295">
        <v>2990712</v>
      </c>
      <c r="E295" t="s">
        <v>6336</v>
      </c>
      <c r="H295" t="s">
        <v>584</v>
      </c>
      <c r="I295">
        <v>2848508</v>
      </c>
      <c r="J295" t="s">
        <v>1202</v>
      </c>
    </row>
    <row r="296" spans="3:10" x14ac:dyDescent="0.25">
      <c r="C296" t="s">
        <v>586</v>
      </c>
      <c r="D296">
        <v>2662651</v>
      </c>
      <c r="E296" t="s">
        <v>6337</v>
      </c>
      <c r="H296" t="s">
        <v>586</v>
      </c>
      <c r="I296">
        <v>3818226</v>
      </c>
      <c r="J296" t="s">
        <v>1204</v>
      </c>
    </row>
    <row r="297" spans="3:10" x14ac:dyDescent="0.25">
      <c r="C297" t="s">
        <v>588</v>
      </c>
      <c r="D297">
        <v>3768208</v>
      </c>
      <c r="E297" t="s">
        <v>6338</v>
      </c>
      <c r="H297" t="s">
        <v>588</v>
      </c>
      <c r="I297">
        <v>3348877</v>
      </c>
      <c r="J297" t="s">
        <v>1206</v>
      </c>
    </row>
    <row r="298" spans="3:10" x14ac:dyDescent="0.25">
      <c r="C298" t="s">
        <v>590</v>
      </c>
      <c r="D298">
        <v>2484894</v>
      </c>
      <c r="E298" t="s">
        <v>6339</v>
      </c>
      <c r="H298" t="s">
        <v>590</v>
      </c>
      <c r="I298">
        <v>3097773</v>
      </c>
      <c r="J298" t="s">
        <v>1209</v>
      </c>
    </row>
    <row r="299" spans="3:10" x14ac:dyDescent="0.25">
      <c r="C299" t="s">
        <v>592</v>
      </c>
      <c r="D299">
        <v>3652971</v>
      </c>
      <c r="E299" t="s">
        <v>6340</v>
      </c>
      <c r="H299" t="s">
        <v>592</v>
      </c>
      <c r="I299">
        <v>3158396</v>
      </c>
      <c r="J299" t="s">
        <v>1211</v>
      </c>
    </row>
    <row r="300" spans="3:10" x14ac:dyDescent="0.25">
      <c r="C300" t="s">
        <v>594</v>
      </c>
      <c r="D300">
        <v>1764183</v>
      </c>
      <c r="E300" t="s">
        <v>6341</v>
      </c>
      <c r="H300" t="s">
        <v>594</v>
      </c>
      <c r="I300">
        <v>2487566</v>
      </c>
      <c r="J300" t="s">
        <v>1213</v>
      </c>
    </row>
    <row r="301" spans="3:10" x14ac:dyDescent="0.25">
      <c r="C301" t="s">
        <v>596</v>
      </c>
      <c r="D301">
        <v>3570390</v>
      </c>
      <c r="E301" t="s">
        <v>6342</v>
      </c>
      <c r="H301" t="s">
        <v>596</v>
      </c>
      <c r="I301">
        <v>3546721</v>
      </c>
      <c r="J301" t="s">
        <v>1215</v>
      </c>
    </row>
    <row r="302" spans="3:10" x14ac:dyDescent="0.25">
      <c r="C302" t="s">
        <v>598</v>
      </c>
      <c r="D302">
        <v>2524067</v>
      </c>
      <c r="E302" t="s">
        <v>6343</v>
      </c>
      <c r="H302" t="s">
        <v>598</v>
      </c>
      <c r="I302">
        <v>3169063</v>
      </c>
      <c r="J302" t="s">
        <v>1217</v>
      </c>
    </row>
    <row r="303" spans="3:10" x14ac:dyDescent="0.25">
      <c r="C303" t="s">
        <v>600</v>
      </c>
      <c r="D303">
        <v>2829296</v>
      </c>
      <c r="E303" t="s">
        <v>6344</v>
      </c>
      <c r="H303" t="s">
        <v>600</v>
      </c>
      <c r="I303">
        <v>3900122</v>
      </c>
      <c r="J303" t="s">
        <v>1219</v>
      </c>
    </row>
    <row r="304" spans="3:10" x14ac:dyDescent="0.25">
      <c r="C304" t="s">
        <v>602</v>
      </c>
      <c r="D304">
        <v>2284892</v>
      </c>
      <c r="E304" t="s">
        <v>6345</v>
      </c>
      <c r="H304" t="s">
        <v>602</v>
      </c>
      <c r="I304">
        <v>3143751</v>
      </c>
      <c r="J304" t="s">
        <v>1221</v>
      </c>
    </row>
    <row r="305" spans="2:10" x14ac:dyDescent="0.25">
      <c r="B305" t="s">
        <v>604</v>
      </c>
      <c r="G305" t="s">
        <v>604</v>
      </c>
    </row>
    <row r="306" spans="2:10" x14ac:dyDescent="0.25">
      <c r="C306" t="s">
        <v>605</v>
      </c>
      <c r="D306">
        <v>2171770</v>
      </c>
      <c r="E306" t="s">
        <v>6346</v>
      </c>
      <c r="H306" t="s">
        <v>605</v>
      </c>
      <c r="I306">
        <v>3313574</v>
      </c>
      <c r="J306" t="s">
        <v>1223</v>
      </c>
    </row>
    <row r="307" spans="2:10" x14ac:dyDescent="0.25">
      <c r="C307" t="s">
        <v>607</v>
      </c>
      <c r="D307">
        <v>2775126</v>
      </c>
      <c r="E307" t="s">
        <v>6347</v>
      </c>
      <c r="H307" t="s">
        <v>607</v>
      </c>
      <c r="I307">
        <v>2828224</v>
      </c>
      <c r="J307" t="s">
        <v>1225</v>
      </c>
    </row>
    <row r="308" spans="2:10" x14ac:dyDescent="0.25">
      <c r="C308" t="s">
        <v>609</v>
      </c>
      <c r="D308">
        <v>2088541</v>
      </c>
      <c r="E308" t="s">
        <v>6348</v>
      </c>
      <c r="H308" t="s">
        <v>609</v>
      </c>
      <c r="I308">
        <v>3118855</v>
      </c>
      <c r="J308" t="s">
        <v>1227</v>
      </c>
    </row>
    <row r="309" spans="2:10" x14ac:dyDescent="0.25">
      <c r="C309" t="s">
        <v>611</v>
      </c>
      <c r="D309">
        <v>3450978</v>
      </c>
      <c r="E309" t="s">
        <v>6349</v>
      </c>
      <c r="H309" t="s">
        <v>611</v>
      </c>
      <c r="I309">
        <v>3266002</v>
      </c>
      <c r="J309" t="s">
        <v>1229</v>
      </c>
    </row>
    <row r="310" spans="2:10" x14ac:dyDescent="0.25">
      <c r="C310" t="s">
        <v>613</v>
      </c>
      <c r="D310">
        <v>1640226</v>
      </c>
      <c r="E310" t="s">
        <v>6350</v>
      </c>
      <c r="H310" t="s">
        <v>613</v>
      </c>
      <c r="I310">
        <v>3304079</v>
      </c>
      <c r="J310" t="s">
        <v>1231</v>
      </c>
    </row>
    <row r="311" spans="2:10" x14ac:dyDescent="0.25">
      <c r="C311" t="s">
        <v>615</v>
      </c>
      <c r="D311">
        <v>3410592</v>
      </c>
      <c r="E311" t="s">
        <v>6351</v>
      </c>
      <c r="H311" t="s">
        <v>615</v>
      </c>
      <c r="I311">
        <v>3511934</v>
      </c>
      <c r="J311" t="s">
        <v>1233</v>
      </c>
    </row>
    <row r="312" spans="2:10" x14ac:dyDescent="0.25">
      <c r="C312" t="s">
        <v>617</v>
      </c>
      <c r="D312">
        <v>2567394</v>
      </c>
      <c r="E312" t="s">
        <v>6352</v>
      </c>
      <c r="H312" t="s">
        <v>617</v>
      </c>
      <c r="I312">
        <v>2846548</v>
      </c>
      <c r="J312" t="s">
        <v>1235</v>
      </c>
    </row>
    <row r="313" spans="2:10" x14ac:dyDescent="0.25">
      <c r="C313" t="s">
        <v>619</v>
      </c>
      <c r="D313">
        <v>3255933</v>
      </c>
      <c r="E313" t="s">
        <v>6353</v>
      </c>
      <c r="H313" t="s">
        <v>619</v>
      </c>
      <c r="I313">
        <v>3770241</v>
      </c>
      <c r="J313" t="s">
        <v>1237</v>
      </c>
    </row>
    <row r="314" spans="2:10" x14ac:dyDescent="0.25">
      <c r="C314" t="s">
        <v>621</v>
      </c>
      <c r="D314">
        <v>1915418</v>
      </c>
      <c r="E314" t="s">
        <v>6354</v>
      </c>
      <c r="H314" t="s">
        <v>621</v>
      </c>
      <c r="I314">
        <v>3139276</v>
      </c>
      <c r="J314" t="s">
        <v>1239</v>
      </c>
    </row>
    <row r="315" spans="2:10" x14ac:dyDescent="0.25">
      <c r="C315" t="s">
        <v>623</v>
      </c>
      <c r="D315">
        <v>2484004</v>
      </c>
      <c r="E315" t="s">
        <v>6355</v>
      </c>
      <c r="H315" t="s">
        <v>623</v>
      </c>
      <c r="I315">
        <v>3432767</v>
      </c>
      <c r="J315" t="s">
        <v>1241</v>
      </c>
    </row>
    <row r="316" spans="2:10" x14ac:dyDescent="0.25">
      <c r="C316" t="s">
        <v>625</v>
      </c>
      <c r="D316">
        <v>3159290</v>
      </c>
      <c r="E316" t="s">
        <v>6356</v>
      </c>
      <c r="H316" t="s">
        <v>625</v>
      </c>
      <c r="I316">
        <v>2355166</v>
      </c>
      <c r="J316" t="s">
        <v>1243</v>
      </c>
    </row>
    <row r="317" spans="2:10" x14ac:dyDescent="0.25">
      <c r="C317" t="s">
        <v>627</v>
      </c>
      <c r="D317">
        <v>2471346</v>
      </c>
      <c r="E317" t="s">
        <v>6357</v>
      </c>
      <c r="H317" t="s">
        <v>627</v>
      </c>
      <c r="I317">
        <v>3067504</v>
      </c>
      <c r="J317" t="s">
        <v>1245</v>
      </c>
    </row>
    <row r="318" spans="2:10" x14ac:dyDescent="0.25">
      <c r="C318" t="s">
        <v>629</v>
      </c>
      <c r="D318">
        <v>3438510</v>
      </c>
      <c r="E318" t="s">
        <v>6358</v>
      </c>
      <c r="H318" t="s">
        <v>629</v>
      </c>
      <c r="I318">
        <v>2902090</v>
      </c>
      <c r="J318" t="s">
        <v>1247</v>
      </c>
    </row>
    <row r="319" spans="2:10" x14ac:dyDescent="0.25">
      <c r="C319" t="s">
        <v>631</v>
      </c>
      <c r="D319">
        <v>2143308</v>
      </c>
      <c r="E319" t="s">
        <v>6359</v>
      </c>
      <c r="H319" t="s">
        <v>631</v>
      </c>
      <c r="I319">
        <v>3058326</v>
      </c>
      <c r="J319" t="s">
        <v>1249</v>
      </c>
    </row>
    <row r="320" spans="2:10" x14ac:dyDescent="0.25">
      <c r="C320" t="s">
        <v>633</v>
      </c>
      <c r="D320">
        <v>3440507</v>
      </c>
      <c r="E320" t="s">
        <v>6360</v>
      </c>
      <c r="H320" t="s">
        <v>633</v>
      </c>
      <c r="I320">
        <v>3532528</v>
      </c>
      <c r="J320" t="s">
        <v>1251</v>
      </c>
    </row>
    <row r="321" spans="3:10" x14ac:dyDescent="0.25">
      <c r="C321" t="s">
        <v>635</v>
      </c>
      <c r="D321">
        <v>1376715</v>
      </c>
      <c r="E321" t="s">
        <v>6361</v>
      </c>
      <c r="H321" t="s">
        <v>635</v>
      </c>
      <c r="I321">
        <v>3081739</v>
      </c>
      <c r="J321" t="s">
        <v>1253</v>
      </c>
    </row>
    <row r="322" spans="3:10" x14ac:dyDescent="0.25">
      <c r="C322" t="s">
        <v>637</v>
      </c>
      <c r="D322">
        <v>2874534</v>
      </c>
      <c r="E322" t="s">
        <v>6362</v>
      </c>
      <c r="H322" t="s">
        <v>637</v>
      </c>
      <c r="I322">
        <v>3439591</v>
      </c>
      <c r="J322" t="s">
        <v>1255</v>
      </c>
    </row>
    <row r="323" spans="3:10" x14ac:dyDescent="0.25">
      <c r="C323" t="s">
        <v>639</v>
      </c>
      <c r="D323">
        <v>1783919</v>
      </c>
      <c r="E323" t="s">
        <v>6363</v>
      </c>
      <c r="H323" t="s">
        <v>639</v>
      </c>
      <c r="I323">
        <v>2300246</v>
      </c>
      <c r="J323" t="s">
        <v>1257</v>
      </c>
    </row>
    <row r="324" spans="3:10" x14ac:dyDescent="0.25">
      <c r="C324" t="s">
        <v>641</v>
      </c>
      <c r="D324">
        <v>2651299</v>
      </c>
      <c r="E324" t="s">
        <v>6364</v>
      </c>
      <c r="H324" t="s">
        <v>641</v>
      </c>
      <c r="I324">
        <v>3636749</v>
      </c>
      <c r="J324" t="s">
        <v>1259</v>
      </c>
    </row>
    <row r="325" spans="3:10" x14ac:dyDescent="0.25">
      <c r="C325" t="s">
        <v>643</v>
      </c>
      <c r="D325">
        <v>2920439</v>
      </c>
      <c r="E325" t="s">
        <v>6365</v>
      </c>
      <c r="H325" t="s">
        <v>643</v>
      </c>
      <c r="I325">
        <v>2915234</v>
      </c>
      <c r="J325" t="s">
        <v>1261</v>
      </c>
    </row>
    <row r="326" spans="3:10" x14ac:dyDescent="0.25">
      <c r="C326" t="s">
        <v>645</v>
      </c>
      <c r="D326">
        <v>2437189</v>
      </c>
      <c r="E326" t="s">
        <v>6366</v>
      </c>
      <c r="H326" t="s">
        <v>645</v>
      </c>
      <c r="I326">
        <v>3079885</v>
      </c>
      <c r="J326" t="s">
        <v>1263</v>
      </c>
    </row>
    <row r="327" spans="3:10" x14ac:dyDescent="0.25">
      <c r="C327" t="s">
        <v>647</v>
      </c>
      <c r="D327">
        <v>3296126</v>
      </c>
      <c r="E327" t="s">
        <v>6367</v>
      </c>
      <c r="H327" t="s">
        <v>647</v>
      </c>
      <c r="I327">
        <v>2771229</v>
      </c>
      <c r="J327" t="s">
        <v>1265</v>
      </c>
    </row>
    <row r="328" spans="3:10" x14ac:dyDescent="0.25">
      <c r="C328" t="s">
        <v>649</v>
      </c>
      <c r="D328">
        <v>983721</v>
      </c>
      <c r="E328" t="s">
        <v>6368</v>
      </c>
      <c r="H328" t="s">
        <v>649</v>
      </c>
      <c r="I328">
        <v>3834954</v>
      </c>
      <c r="J328" t="s">
        <v>1267</v>
      </c>
    </row>
    <row r="329" spans="3:10" x14ac:dyDescent="0.25">
      <c r="C329" t="s">
        <v>651</v>
      </c>
      <c r="D329">
        <v>2963928</v>
      </c>
      <c r="E329" t="s">
        <v>6369</v>
      </c>
      <c r="H329" t="s">
        <v>651</v>
      </c>
      <c r="I329">
        <v>3604147</v>
      </c>
      <c r="J329" t="s">
        <v>1269</v>
      </c>
    </row>
    <row r="330" spans="3:10" x14ac:dyDescent="0.25">
      <c r="C330" t="s">
        <v>653</v>
      </c>
      <c r="D330">
        <v>1468941</v>
      </c>
      <c r="E330" t="s">
        <v>6370</v>
      </c>
      <c r="H330" t="s">
        <v>653</v>
      </c>
      <c r="I330">
        <v>2153132</v>
      </c>
      <c r="J330" t="s">
        <v>1271</v>
      </c>
    </row>
    <row r="331" spans="3:10" x14ac:dyDescent="0.25">
      <c r="C331" t="s">
        <v>655</v>
      </c>
      <c r="D331">
        <v>3290301</v>
      </c>
      <c r="E331" t="s">
        <v>6371</v>
      </c>
      <c r="H331" t="s">
        <v>655</v>
      </c>
      <c r="I331">
        <v>3655127</v>
      </c>
      <c r="J331" t="s">
        <v>1273</v>
      </c>
    </row>
    <row r="332" spans="3:10" x14ac:dyDescent="0.25">
      <c r="C332" t="s">
        <v>657</v>
      </c>
      <c r="D332">
        <v>2458649</v>
      </c>
      <c r="E332" t="s">
        <v>6372</v>
      </c>
      <c r="H332" t="s">
        <v>657</v>
      </c>
      <c r="I332">
        <v>3604098</v>
      </c>
      <c r="J332" t="s">
        <v>1275</v>
      </c>
    </row>
    <row r="333" spans="3:10" x14ac:dyDescent="0.25">
      <c r="C333" t="s">
        <v>659</v>
      </c>
      <c r="D333">
        <v>2594587</v>
      </c>
      <c r="E333" t="s">
        <v>6373</v>
      </c>
      <c r="H333" t="s">
        <v>659</v>
      </c>
      <c r="I333">
        <v>3829453</v>
      </c>
      <c r="J333" t="s">
        <v>1277</v>
      </c>
    </row>
    <row r="334" spans="3:10" x14ac:dyDescent="0.25">
      <c r="C334" t="s">
        <v>661</v>
      </c>
      <c r="D334">
        <v>2320569</v>
      </c>
      <c r="E334" t="s">
        <v>6374</v>
      </c>
      <c r="H334" t="s">
        <v>661</v>
      </c>
      <c r="I334">
        <v>2938967</v>
      </c>
      <c r="J334" t="s">
        <v>1279</v>
      </c>
    </row>
    <row r="335" spans="3:10" x14ac:dyDescent="0.25">
      <c r="C335" t="s">
        <v>663</v>
      </c>
      <c r="D335">
        <v>2365803</v>
      </c>
      <c r="E335" t="s">
        <v>6375</v>
      </c>
      <c r="H335" t="s">
        <v>663</v>
      </c>
      <c r="I335">
        <v>3919628</v>
      </c>
      <c r="J335" t="s">
        <v>1281</v>
      </c>
    </row>
    <row r="336" spans="3:10" x14ac:dyDescent="0.25">
      <c r="C336" t="s">
        <v>665</v>
      </c>
      <c r="D336">
        <v>3146143</v>
      </c>
      <c r="E336" t="s">
        <v>6376</v>
      </c>
      <c r="H336" t="s">
        <v>665</v>
      </c>
      <c r="I336">
        <v>3675920</v>
      </c>
      <c r="J336" t="s">
        <v>1283</v>
      </c>
    </row>
    <row r="337" spans="3:10" x14ac:dyDescent="0.25">
      <c r="C337" t="s">
        <v>667</v>
      </c>
      <c r="D337">
        <v>960909</v>
      </c>
      <c r="E337" t="s">
        <v>6377</v>
      </c>
      <c r="H337" t="s">
        <v>667</v>
      </c>
      <c r="I337">
        <v>3174733</v>
      </c>
      <c r="J337" t="s">
        <v>1285</v>
      </c>
    </row>
    <row r="338" spans="3:10" x14ac:dyDescent="0.25">
      <c r="C338" t="s">
        <v>669</v>
      </c>
      <c r="D338">
        <v>2922101</v>
      </c>
      <c r="E338" t="s">
        <v>6378</v>
      </c>
      <c r="H338" t="s">
        <v>669</v>
      </c>
      <c r="I338">
        <v>3221668</v>
      </c>
      <c r="J338" t="s">
        <v>1287</v>
      </c>
    </row>
    <row r="339" spans="3:10" x14ac:dyDescent="0.25">
      <c r="C339" t="s">
        <v>671</v>
      </c>
      <c r="D339">
        <v>2485863</v>
      </c>
      <c r="E339" t="s">
        <v>6379</v>
      </c>
      <c r="H339" t="s">
        <v>671</v>
      </c>
      <c r="I339">
        <v>2917719</v>
      </c>
      <c r="J339" t="s">
        <v>1289</v>
      </c>
    </row>
    <row r="340" spans="3:10" x14ac:dyDescent="0.25">
      <c r="C340" t="s">
        <v>673</v>
      </c>
      <c r="D340">
        <v>3722492</v>
      </c>
      <c r="E340" t="s">
        <v>6380</v>
      </c>
      <c r="H340" t="s">
        <v>673</v>
      </c>
      <c r="I340">
        <v>3539976</v>
      </c>
      <c r="J340" t="s">
        <v>1291</v>
      </c>
    </row>
    <row r="341" spans="3:10" x14ac:dyDescent="0.25">
      <c r="C341" t="s">
        <v>675</v>
      </c>
      <c r="D341">
        <v>3154838</v>
      </c>
      <c r="E341" t="s">
        <v>6381</v>
      </c>
      <c r="H341" t="s">
        <v>675</v>
      </c>
      <c r="I341">
        <v>2662721</v>
      </c>
      <c r="J341" t="s">
        <v>1293</v>
      </c>
    </row>
    <row r="342" spans="3:10" x14ac:dyDescent="0.25">
      <c r="C342" t="s">
        <v>677</v>
      </c>
      <c r="D342">
        <v>3076818</v>
      </c>
      <c r="E342" t="s">
        <v>6382</v>
      </c>
      <c r="H342" t="s">
        <v>677</v>
      </c>
      <c r="I342">
        <v>3649958</v>
      </c>
      <c r="J342" t="s">
        <v>1295</v>
      </c>
    </row>
    <row r="343" spans="3:10" x14ac:dyDescent="0.25">
      <c r="C343" t="s">
        <v>679</v>
      </c>
      <c r="D343">
        <v>2786718</v>
      </c>
      <c r="E343" t="s">
        <v>6383</v>
      </c>
      <c r="H343" t="s">
        <v>679</v>
      </c>
      <c r="I343">
        <v>2620153</v>
      </c>
      <c r="J343" t="s">
        <v>1297</v>
      </c>
    </row>
    <row r="344" spans="3:10" x14ac:dyDescent="0.25">
      <c r="C344" t="s">
        <v>681</v>
      </c>
      <c r="D344">
        <v>1793365</v>
      </c>
      <c r="E344" t="s">
        <v>6384</v>
      </c>
      <c r="H344" t="s">
        <v>681</v>
      </c>
      <c r="I344">
        <v>3742143</v>
      </c>
      <c r="J344" t="s">
        <v>1299</v>
      </c>
    </row>
    <row r="345" spans="3:10" x14ac:dyDescent="0.25">
      <c r="C345" t="s">
        <v>683</v>
      </c>
      <c r="D345">
        <v>2811046</v>
      </c>
      <c r="E345" t="s">
        <v>6385</v>
      </c>
      <c r="H345" t="s">
        <v>683</v>
      </c>
      <c r="I345">
        <v>3457969</v>
      </c>
      <c r="J345" t="s">
        <v>1301</v>
      </c>
    </row>
    <row r="346" spans="3:10" x14ac:dyDescent="0.25">
      <c r="C346" t="s">
        <v>685</v>
      </c>
      <c r="D346">
        <v>1737445</v>
      </c>
      <c r="E346" t="s">
        <v>6386</v>
      </c>
      <c r="H346" t="s">
        <v>685</v>
      </c>
      <c r="I346">
        <v>3739616</v>
      </c>
      <c r="J346" t="s">
        <v>1303</v>
      </c>
    </row>
    <row r="347" spans="3:10" x14ac:dyDescent="0.25">
      <c r="C347" t="s">
        <v>687</v>
      </c>
      <c r="D347">
        <v>3458849</v>
      </c>
      <c r="E347" t="s">
        <v>6387</v>
      </c>
      <c r="H347" t="s">
        <v>687</v>
      </c>
      <c r="I347">
        <v>3594218</v>
      </c>
      <c r="J347" t="s">
        <v>1305</v>
      </c>
    </row>
    <row r="348" spans="3:10" x14ac:dyDescent="0.25">
      <c r="C348" t="s">
        <v>689</v>
      </c>
      <c r="D348">
        <v>2519216</v>
      </c>
      <c r="E348" t="s">
        <v>6388</v>
      </c>
      <c r="H348" t="s">
        <v>689</v>
      </c>
      <c r="I348">
        <v>3054241</v>
      </c>
      <c r="J348" t="s">
        <v>1307</v>
      </c>
    </row>
    <row r="349" spans="3:10" x14ac:dyDescent="0.25">
      <c r="C349" t="s">
        <v>691</v>
      </c>
      <c r="D349">
        <v>3573200</v>
      </c>
      <c r="E349" t="s">
        <v>6389</v>
      </c>
      <c r="H349" t="s">
        <v>691</v>
      </c>
      <c r="I349">
        <v>3747493</v>
      </c>
      <c r="J349" t="s">
        <v>1309</v>
      </c>
    </row>
    <row r="350" spans="3:10" x14ac:dyDescent="0.25">
      <c r="C350" t="s">
        <v>693</v>
      </c>
      <c r="D350">
        <v>2063387</v>
      </c>
      <c r="E350" t="s">
        <v>6390</v>
      </c>
      <c r="H350" t="s">
        <v>693</v>
      </c>
      <c r="I350">
        <v>3890061</v>
      </c>
      <c r="J350" t="s">
        <v>1311</v>
      </c>
    </row>
    <row r="351" spans="3:10" x14ac:dyDescent="0.25">
      <c r="C351" t="s">
        <v>695</v>
      </c>
      <c r="D351">
        <v>3257083</v>
      </c>
      <c r="E351" t="s">
        <v>6391</v>
      </c>
      <c r="H351" t="s">
        <v>695</v>
      </c>
      <c r="I351">
        <v>3958243</v>
      </c>
      <c r="J351" t="s">
        <v>1313</v>
      </c>
    </row>
    <row r="352" spans="3:10" x14ac:dyDescent="0.25">
      <c r="C352" t="s">
        <v>697</v>
      </c>
      <c r="D352">
        <v>2508563</v>
      </c>
      <c r="E352" t="s">
        <v>6392</v>
      </c>
      <c r="H352" t="s">
        <v>697</v>
      </c>
      <c r="I352">
        <v>3151983</v>
      </c>
      <c r="J352" t="s">
        <v>1315</v>
      </c>
    </row>
    <row r="353" spans="3:10" x14ac:dyDescent="0.25">
      <c r="C353" t="s">
        <v>699</v>
      </c>
      <c r="D353">
        <v>2485860</v>
      </c>
      <c r="E353" t="s">
        <v>6393</v>
      </c>
      <c r="H353" t="s">
        <v>699</v>
      </c>
      <c r="I353">
        <v>3948248</v>
      </c>
      <c r="J353" t="s">
        <v>1317</v>
      </c>
    </row>
    <row r="354" spans="3:10" x14ac:dyDescent="0.25">
      <c r="C354" t="s">
        <v>701</v>
      </c>
      <c r="D354">
        <v>2986463</v>
      </c>
      <c r="E354" t="s">
        <v>6394</v>
      </c>
      <c r="H354" t="s">
        <v>701</v>
      </c>
      <c r="I354">
        <v>3389241</v>
      </c>
      <c r="J354" t="s">
        <v>1319</v>
      </c>
    </row>
    <row r="355" spans="3:10" x14ac:dyDescent="0.25">
      <c r="C355" t="s">
        <v>703</v>
      </c>
      <c r="D355">
        <v>2228461</v>
      </c>
      <c r="E355" t="s">
        <v>6395</v>
      </c>
      <c r="H355" t="s">
        <v>703</v>
      </c>
      <c r="I355">
        <v>3600101</v>
      </c>
      <c r="J355" t="s">
        <v>1321</v>
      </c>
    </row>
    <row r="356" spans="3:10" x14ac:dyDescent="0.25">
      <c r="C356" t="s">
        <v>705</v>
      </c>
      <c r="D356">
        <v>3339613</v>
      </c>
      <c r="E356" t="s">
        <v>6396</v>
      </c>
      <c r="H356" t="s">
        <v>705</v>
      </c>
      <c r="I356">
        <v>3479993</v>
      </c>
      <c r="J356" t="s">
        <v>1323</v>
      </c>
    </row>
    <row r="357" spans="3:10" x14ac:dyDescent="0.25">
      <c r="C357" t="s">
        <v>707</v>
      </c>
      <c r="D357">
        <v>1078576</v>
      </c>
      <c r="E357" t="s">
        <v>6397</v>
      </c>
      <c r="H357" t="s">
        <v>707</v>
      </c>
      <c r="I357">
        <v>3088368</v>
      </c>
      <c r="J357" t="s">
        <v>1325</v>
      </c>
    </row>
    <row r="358" spans="3:10" x14ac:dyDescent="0.25">
      <c r="C358" t="s">
        <v>709</v>
      </c>
      <c r="D358">
        <v>3228016</v>
      </c>
      <c r="E358" t="s">
        <v>6398</v>
      </c>
      <c r="H358" t="s">
        <v>709</v>
      </c>
      <c r="I358">
        <v>3556558</v>
      </c>
      <c r="J358" t="s">
        <v>1327</v>
      </c>
    </row>
    <row r="359" spans="3:10" x14ac:dyDescent="0.25">
      <c r="C359" t="s">
        <v>711</v>
      </c>
      <c r="D359">
        <v>2024571</v>
      </c>
      <c r="E359" t="s">
        <v>6399</v>
      </c>
      <c r="H359" t="s">
        <v>711</v>
      </c>
      <c r="I359">
        <v>3269090</v>
      </c>
      <c r="J359" t="s">
        <v>1329</v>
      </c>
    </row>
    <row r="360" spans="3:10" x14ac:dyDescent="0.25">
      <c r="C360" t="s">
        <v>713</v>
      </c>
      <c r="D360">
        <v>3228677</v>
      </c>
      <c r="E360" t="s">
        <v>6400</v>
      </c>
      <c r="H360" t="s">
        <v>713</v>
      </c>
      <c r="I360">
        <v>4025253</v>
      </c>
      <c r="J360" t="s">
        <v>1331</v>
      </c>
    </row>
    <row r="361" spans="3:10" x14ac:dyDescent="0.25">
      <c r="C361" t="s">
        <v>715</v>
      </c>
      <c r="D361">
        <v>2214415</v>
      </c>
      <c r="E361" t="s">
        <v>6401</v>
      </c>
      <c r="H361" t="s">
        <v>715</v>
      </c>
      <c r="I361">
        <v>3497535</v>
      </c>
      <c r="J361" t="s">
        <v>1333</v>
      </c>
    </row>
    <row r="362" spans="3:10" x14ac:dyDescent="0.25">
      <c r="C362" t="s">
        <v>717</v>
      </c>
      <c r="D362">
        <v>1965429</v>
      </c>
      <c r="E362" t="s">
        <v>6402</v>
      </c>
      <c r="H362" t="s">
        <v>717</v>
      </c>
      <c r="I362">
        <v>3246906</v>
      </c>
      <c r="J362" t="s">
        <v>1335</v>
      </c>
    </row>
    <row r="363" spans="3:10" x14ac:dyDescent="0.25">
      <c r="C363" t="s">
        <v>719</v>
      </c>
      <c r="D363">
        <v>2584636</v>
      </c>
      <c r="E363" t="s">
        <v>6403</v>
      </c>
      <c r="H363" t="s">
        <v>719</v>
      </c>
      <c r="I363">
        <v>2314339</v>
      </c>
      <c r="J363" t="s">
        <v>1337</v>
      </c>
    </row>
    <row r="364" spans="3:10" x14ac:dyDescent="0.25">
      <c r="C364" t="s">
        <v>721</v>
      </c>
      <c r="D364">
        <v>1493315</v>
      </c>
      <c r="E364" t="s">
        <v>6404</v>
      </c>
      <c r="H364" t="s">
        <v>721</v>
      </c>
      <c r="I364">
        <v>2958396</v>
      </c>
      <c r="J364" t="s">
        <v>1339</v>
      </c>
    </row>
    <row r="365" spans="3:10" x14ac:dyDescent="0.25">
      <c r="C365" t="s">
        <v>723</v>
      </c>
      <c r="D365">
        <v>2935247</v>
      </c>
      <c r="E365" t="s">
        <v>6405</v>
      </c>
      <c r="H365" t="s">
        <v>723</v>
      </c>
      <c r="I365">
        <v>2874049</v>
      </c>
      <c r="J365" t="s">
        <v>1341</v>
      </c>
    </row>
    <row r="366" spans="3:10" x14ac:dyDescent="0.25">
      <c r="C366" t="s">
        <v>725</v>
      </c>
      <c r="D366">
        <v>999347</v>
      </c>
      <c r="E366" t="s">
        <v>6406</v>
      </c>
      <c r="H366" t="s">
        <v>725</v>
      </c>
      <c r="I366">
        <v>2725856</v>
      </c>
      <c r="J366" t="s">
        <v>1343</v>
      </c>
    </row>
    <row r="367" spans="3:10" x14ac:dyDescent="0.25">
      <c r="C367" t="s">
        <v>727</v>
      </c>
      <c r="D367">
        <v>2962816</v>
      </c>
      <c r="E367" t="s">
        <v>6407</v>
      </c>
      <c r="H367" t="s">
        <v>727</v>
      </c>
      <c r="I367">
        <v>3217900</v>
      </c>
      <c r="J367" t="s">
        <v>1345</v>
      </c>
    </row>
    <row r="368" spans="3:10" x14ac:dyDescent="0.25">
      <c r="C368" t="s">
        <v>729</v>
      </c>
      <c r="D368">
        <v>1215985</v>
      </c>
      <c r="E368" t="s">
        <v>6408</v>
      </c>
      <c r="H368" t="s">
        <v>729</v>
      </c>
      <c r="I368">
        <v>3350261</v>
      </c>
      <c r="J368" t="s">
        <v>1347</v>
      </c>
    </row>
    <row r="369" spans="3:10" x14ac:dyDescent="0.25">
      <c r="C369" t="s">
        <v>731</v>
      </c>
      <c r="D369">
        <v>3265697</v>
      </c>
      <c r="E369" t="s">
        <v>6409</v>
      </c>
      <c r="H369" t="s">
        <v>731</v>
      </c>
      <c r="I369">
        <v>3717824</v>
      </c>
      <c r="J369" t="s">
        <v>1349</v>
      </c>
    </row>
    <row r="370" spans="3:10" x14ac:dyDescent="0.25">
      <c r="C370" t="s">
        <v>733</v>
      </c>
      <c r="D370">
        <v>2710528</v>
      </c>
      <c r="E370" t="s">
        <v>6410</v>
      </c>
      <c r="H370" t="s">
        <v>733</v>
      </c>
      <c r="I370">
        <v>2172783</v>
      </c>
      <c r="J370" t="s">
        <v>1351</v>
      </c>
    </row>
    <row r="371" spans="3:10" x14ac:dyDescent="0.25">
      <c r="C371" t="s">
        <v>735</v>
      </c>
      <c r="D371">
        <v>2599862</v>
      </c>
      <c r="E371" t="s">
        <v>6411</v>
      </c>
      <c r="H371" t="s">
        <v>735</v>
      </c>
      <c r="I371">
        <v>3991941</v>
      </c>
      <c r="J371" t="s">
        <v>1353</v>
      </c>
    </row>
    <row r="372" spans="3:10" x14ac:dyDescent="0.25">
      <c r="C372" t="s">
        <v>737</v>
      </c>
      <c r="D372">
        <v>1839585</v>
      </c>
      <c r="E372" t="s">
        <v>6412</v>
      </c>
      <c r="H372" t="s">
        <v>737</v>
      </c>
      <c r="I372">
        <v>3679489</v>
      </c>
      <c r="J372" t="s">
        <v>1355</v>
      </c>
    </row>
    <row r="373" spans="3:10" x14ac:dyDescent="0.25">
      <c r="C373" t="s">
        <v>739</v>
      </c>
      <c r="D373">
        <v>2464476</v>
      </c>
      <c r="E373" t="s">
        <v>6413</v>
      </c>
      <c r="H373" t="s">
        <v>739</v>
      </c>
      <c r="I373">
        <v>3179983</v>
      </c>
      <c r="J373" t="s">
        <v>1357</v>
      </c>
    </row>
    <row r="374" spans="3:10" x14ac:dyDescent="0.25">
      <c r="C374" t="s">
        <v>741</v>
      </c>
      <c r="D374">
        <v>3054211</v>
      </c>
      <c r="E374" t="s">
        <v>6414</v>
      </c>
      <c r="H374" t="s">
        <v>741</v>
      </c>
      <c r="I374">
        <v>2557329</v>
      </c>
      <c r="J374" t="s">
        <v>1359</v>
      </c>
    </row>
    <row r="375" spans="3:10" x14ac:dyDescent="0.25">
      <c r="C375" t="s">
        <v>743</v>
      </c>
      <c r="D375">
        <v>1914944</v>
      </c>
      <c r="E375" t="s">
        <v>6415</v>
      </c>
      <c r="H375" t="s">
        <v>743</v>
      </c>
      <c r="I375">
        <v>3553595</v>
      </c>
      <c r="J375" t="s">
        <v>1361</v>
      </c>
    </row>
    <row r="376" spans="3:10" x14ac:dyDescent="0.25">
      <c r="C376" t="s">
        <v>745</v>
      </c>
      <c r="D376">
        <v>3235471</v>
      </c>
      <c r="E376" t="s">
        <v>6416</v>
      </c>
      <c r="H376" t="s">
        <v>745</v>
      </c>
      <c r="I376">
        <v>3479117</v>
      </c>
      <c r="J376" t="s">
        <v>1363</v>
      </c>
    </row>
    <row r="377" spans="3:10" x14ac:dyDescent="0.25">
      <c r="C377" t="s">
        <v>747</v>
      </c>
      <c r="D377">
        <v>1058354</v>
      </c>
      <c r="E377" t="s">
        <v>6417</v>
      </c>
      <c r="H377" t="s">
        <v>747</v>
      </c>
      <c r="I377">
        <v>2901792</v>
      </c>
      <c r="J377" t="s">
        <v>1365</v>
      </c>
    </row>
    <row r="378" spans="3:10" x14ac:dyDescent="0.25">
      <c r="C378" t="s">
        <v>749</v>
      </c>
      <c r="D378">
        <v>3010594</v>
      </c>
      <c r="E378" t="s">
        <v>6418</v>
      </c>
      <c r="H378" t="s">
        <v>749</v>
      </c>
      <c r="I378">
        <v>3561629</v>
      </c>
      <c r="J378" t="s">
        <v>1367</v>
      </c>
    </row>
    <row r="379" spans="3:10" x14ac:dyDescent="0.25">
      <c r="C379" t="s">
        <v>751</v>
      </c>
      <c r="D379">
        <v>1926014</v>
      </c>
      <c r="E379" t="s">
        <v>6419</v>
      </c>
      <c r="H379" t="s">
        <v>751</v>
      </c>
      <c r="I379">
        <v>2644404</v>
      </c>
      <c r="J379" t="s">
        <v>1369</v>
      </c>
    </row>
    <row r="380" spans="3:10" x14ac:dyDescent="0.25">
      <c r="C380" t="s">
        <v>753</v>
      </c>
      <c r="D380">
        <v>3067943</v>
      </c>
      <c r="E380" t="s">
        <v>6420</v>
      </c>
      <c r="H380" t="s">
        <v>753</v>
      </c>
      <c r="I380">
        <v>3848941</v>
      </c>
      <c r="J380" t="s">
        <v>1371</v>
      </c>
    </row>
    <row r="381" spans="3:10" x14ac:dyDescent="0.25">
      <c r="C381" t="s">
        <v>755</v>
      </c>
      <c r="D381">
        <v>2860908</v>
      </c>
      <c r="E381" t="s">
        <v>6421</v>
      </c>
      <c r="H381" t="s">
        <v>755</v>
      </c>
      <c r="I381">
        <v>3161079</v>
      </c>
      <c r="J381" t="s">
        <v>1373</v>
      </c>
    </row>
    <row r="382" spans="3:10" x14ac:dyDescent="0.25">
      <c r="C382" t="s">
        <v>757</v>
      </c>
      <c r="D382">
        <v>3107828</v>
      </c>
      <c r="E382" t="s">
        <v>6422</v>
      </c>
      <c r="H382" t="s">
        <v>757</v>
      </c>
      <c r="I382">
        <v>4004881</v>
      </c>
      <c r="J382" t="s">
        <v>1375</v>
      </c>
    </row>
    <row r="383" spans="3:10" x14ac:dyDescent="0.25">
      <c r="C383" t="s">
        <v>759</v>
      </c>
      <c r="D383">
        <v>3611940</v>
      </c>
      <c r="E383" t="s">
        <v>6423</v>
      </c>
      <c r="H383" t="s">
        <v>759</v>
      </c>
      <c r="I383">
        <v>3476731</v>
      </c>
      <c r="J383" t="s">
        <v>1377</v>
      </c>
    </row>
    <row r="384" spans="3:10" x14ac:dyDescent="0.25">
      <c r="C384" t="s">
        <v>761</v>
      </c>
      <c r="D384">
        <v>1832068</v>
      </c>
      <c r="E384" t="s">
        <v>6424</v>
      </c>
      <c r="H384" t="s">
        <v>761</v>
      </c>
      <c r="I384">
        <v>3821753</v>
      </c>
      <c r="J384" t="s">
        <v>1379</v>
      </c>
    </row>
    <row r="385" spans="3:10" x14ac:dyDescent="0.25">
      <c r="C385" t="s">
        <v>763</v>
      </c>
      <c r="D385">
        <v>2916504</v>
      </c>
      <c r="E385" t="s">
        <v>6425</v>
      </c>
      <c r="H385" t="s">
        <v>763</v>
      </c>
      <c r="I385">
        <v>3522921</v>
      </c>
      <c r="J385" t="s">
        <v>1381</v>
      </c>
    </row>
    <row r="386" spans="3:10" x14ac:dyDescent="0.25">
      <c r="C386" t="s">
        <v>765</v>
      </c>
      <c r="D386">
        <v>2340421</v>
      </c>
      <c r="E386" t="s">
        <v>6426</v>
      </c>
      <c r="H386" t="s">
        <v>765</v>
      </c>
      <c r="I386">
        <v>2461944</v>
      </c>
      <c r="J386" t="s">
        <v>1383</v>
      </c>
    </row>
    <row r="387" spans="3:10" x14ac:dyDescent="0.25">
      <c r="C387" t="s">
        <v>767</v>
      </c>
      <c r="D387">
        <v>3792454</v>
      </c>
      <c r="E387" t="s">
        <v>6427</v>
      </c>
      <c r="H387" t="s">
        <v>767</v>
      </c>
      <c r="I387">
        <v>3252778</v>
      </c>
      <c r="J387" t="s">
        <v>1385</v>
      </c>
    </row>
    <row r="388" spans="3:10" x14ac:dyDescent="0.25">
      <c r="C388" t="s">
        <v>769</v>
      </c>
      <c r="D388">
        <v>1525594</v>
      </c>
      <c r="E388" t="s">
        <v>6428</v>
      </c>
      <c r="H388" t="s">
        <v>769</v>
      </c>
      <c r="I388">
        <v>2843618</v>
      </c>
      <c r="J388" t="s">
        <v>1387</v>
      </c>
    </row>
    <row r="389" spans="3:10" x14ac:dyDescent="0.25">
      <c r="C389" t="s">
        <v>771</v>
      </c>
      <c r="D389">
        <v>3105801</v>
      </c>
      <c r="E389" t="s">
        <v>6429</v>
      </c>
      <c r="H389" t="s">
        <v>771</v>
      </c>
      <c r="I389">
        <v>3886644</v>
      </c>
      <c r="J389" t="s">
        <v>1389</v>
      </c>
    </row>
    <row r="390" spans="3:10" x14ac:dyDescent="0.25">
      <c r="C390" t="s">
        <v>773</v>
      </c>
      <c r="D390">
        <v>1950379</v>
      </c>
      <c r="E390" t="s">
        <v>6430</v>
      </c>
      <c r="H390" t="s">
        <v>773</v>
      </c>
      <c r="I390">
        <v>3061558</v>
      </c>
      <c r="J390" t="s">
        <v>1391</v>
      </c>
    </row>
    <row r="391" spans="3:10" x14ac:dyDescent="0.25">
      <c r="C391" t="s">
        <v>775</v>
      </c>
      <c r="D391">
        <v>3173233</v>
      </c>
      <c r="E391" t="s">
        <v>6431</v>
      </c>
      <c r="H391" t="s">
        <v>775</v>
      </c>
      <c r="I391">
        <v>4010964</v>
      </c>
      <c r="J391" t="s">
        <v>1393</v>
      </c>
    </row>
    <row r="392" spans="3:10" x14ac:dyDescent="0.25">
      <c r="C392" t="s">
        <v>777</v>
      </c>
      <c r="D392">
        <v>3227104</v>
      </c>
      <c r="E392" t="s">
        <v>6432</v>
      </c>
      <c r="H392" t="s">
        <v>777</v>
      </c>
      <c r="I392">
        <v>3711806</v>
      </c>
      <c r="J392" t="s">
        <v>1395</v>
      </c>
    </row>
    <row r="393" spans="3:10" x14ac:dyDescent="0.25">
      <c r="C393" t="s">
        <v>779</v>
      </c>
      <c r="D393">
        <v>2083503</v>
      </c>
      <c r="E393" t="s">
        <v>6433</v>
      </c>
      <c r="H393" t="s">
        <v>779</v>
      </c>
      <c r="I393">
        <v>3850859</v>
      </c>
      <c r="J393" t="s">
        <v>1397</v>
      </c>
    </row>
    <row r="394" spans="3:10" x14ac:dyDescent="0.25">
      <c r="C394" t="s">
        <v>781</v>
      </c>
      <c r="D394">
        <v>2755035</v>
      </c>
      <c r="E394" t="s">
        <v>6434</v>
      </c>
      <c r="H394" t="s">
        <v>781</v>
      </c>
      <c r="I394">
        <v>3547103</v>
      </c>
      <c r="J394" t="s">
        <v>1399</v>
      </c>
    </row>
    <row r="395" spans="3:10" x14ac:dyDescent="0.25">
      <c r="C395" t="s">
        <v>783</v>
      </c>
      <c r="D395">
        <v>1605533</v>
      </c>
      <c r="E395" t="s">
        <v>6435</v>
      </c>
      <c r="H395" t="s">
        <v>783</v>
      </c>
      <c r="I395">
        <v>2998348</v>
      </c>
      <c r="J395" t="s">
        <v>1401</v>
      </c>
    </row>
    <row r="396" spans="3:10" x14ac:dyDescent="0.25">
      <c r="C396" t="s">
        <v>785</v>
      </c>
      <c r="D396">
        <v>3293799</v>
      </c>
      <c r="E396" t="s">
        <v>6436</v>
      </c>
      <c r="H396" t="s">
        <v>785</v>
      </c>
      <c r="I396">
        <v>3257383</v>
      </c>
      <c r="J396" t="s">
        <v>1403</v>
      </c>
    </row>
    <row r="397" spans="3:10" x14ac:dyDescent="0.25">
      <c r="C397" t="s">
        <v>787</v>
      </c>
      <c r="D397">
        <v>1281702</v>
      </c>
      <c r="E397" t="s">
        <v>6437</v>
      </c>
      <c r="H397" t="s">
        <v>787</v>
      </c>
      <c r="I397">
        <v>2558083</v>
      </c>
      <c r="J397" t="s">
        <v>1405</v>
      </c>
    </row>
    <row r="398" spans="3:10" x14ac:dyDescent="0.25">
      <c r="C398" t="s">
        <v>789</v>
      </c>
      <c r="D398">
        <v>3214336</v>
      </c>
      <c r="E398" t="s">
        <v>6438</v>
      </c>
      <c r="H398" t="s">
        <v>789</v>
      </c>
      <c r="I398">
        <v>3276521</v>
      </c>
      <c r="J398" t="s">
        <v>1407</v>
      </c>
    </row>
    <row r="399" spans="3:10" x14ac:dyDescent="0.25">
      <c r="C399" t="s">
        <v>791</v>
      </c>
      <c r="D399">
        <v>2199901</v>
      </c>
      <c r="E399" t="s">
        <v>6439</v>
      </c>
      <c r="H399" t="s">
        <v>791</v>
      </c>
      <c r="I399">
        <v>2472438</v>
      </c>
      <c r="J399" t="s">
        <v>1410</v>
      </c>
    </row>
    <row r="400" spans="3:10" x14ac:dyDescent="0.25">
      <c r="C400" t="s">
        <v>793</v>
      </c>
      <c r="D400">
        <v>2564737</v>
      </c>
      <c r="E400" t="s">
        <v>6440</v>
      </c>
      <c r="H400" t="s">
        <v>793</v>
      </c>
      <c r="I400">
        <v>3349259</v>
      </c>
      <c r="J400" t="s">
        <v>1412</v>
      </c>
    </row>
    <row r="401" spans="2:10" x14ac:dyDescent="0.25">
      <c r="C401" t="s">
        <v>795</v>
      </c>
      <c r="D401">
        <v>1945639</v>
      </c>
      <c r="E401" t="s">
        <v>6441</v>
      </c>
      <c r="H401" t="s">
        <v>795</v>
      </c>
      <c r="I401">
        <v>2412682</v>
      </c>
      <c r="J401" t="s">
        <v>1414</v>
      </c>
    </row>
    <row r="402" spans="2:10" x14ac:dyDescent="0.25">
      <c r="C402" t="s">
        <v>797</v>
      </c>
      <c r="D402">
        <v>2537480</v>
      </c>
      <c r="E402" t="s">
        <v>6442</v>
      </c>
      <c r="H402" t="s">
        <v>797</v>
      </c>
      <c r="I402">
        <v>3400856</v>
      </c>
      <c r="J402" t="s">
        <v>1416</v>
      </c>
    </row>
    <row r="403" spans="2:10" x14ac:dyDescent="0.25">
      <c r="C403" t="s">
        <v>799</v>
      </c>
      <c r="D403">
        <v>3632741</v>
      </c>
      <c r="E403" t="s">
        <v>6443</v>
      </c>
      <c r="H403" t="s">
        <v>799</v>
      </c>
      <c r="I403">
        <v>2891783</v>
      </c>
      <c r="J403" t="s">
        <v>1418</v>
      </c>
    </row>
    <row r="404" spans="2:10" x14ac:dyDescent="0.25">
      <c r="C404" t="s">
        <v>801</v>
      </c>
      <c r="D404">
        <v>2417732</v>
      </c>
      <c r="E404" t="s">
        <v>6444</v>
      </c>
      <c r="H404" t="s">
        <v>801</v>
      </c>
      <c r="I404">
        <v>2925094</v>
      </c>
      <c r="J404" t="s">
        <v>1420</v>
      </c>
    </row>
    <row r="405" spans="2:10" x14ac:dyDescent="0.25">
      <c r="C405" t="s">
        <v>803</v>
      </c>
      <c r="D405">
        <v>3609513</v>
      </c>
      <c r="E405" t="s">
        <v>6445</v>
      </c>
      <c r="H405" t="s">
        <v>803</v>
      </c>
      <c r="I405">
        <v>3071374</v>
      </c>
      <c r="J405" t="s">
        <v>1422</v>
      </c>
    </row>
    <row r="406" spans="2:10" x14ac:dyDescent="0.25">
      <c r="B406" t="s">
        <v>805</v>
      </c>
      <c r="G406" t="s">
        <v>805</v>
      </c>
    </row>
    <row r="407" spans="2:10" x14ac:dyDescent="0.25">
      <c r="C407" t="s">
        <v>806</v>
      </c>
      <c r="D407">
        <v>1376124</v>
      </c>
      <c r="E407" t="s">
        <v>6446</v>
      </c>
      <c r="H407" t="s">
        <v>806</v>
      </c>
      <c r="I407">
        <v>3372779</v>
      </c>
      <c r="J407" t="s">
        <v>1424</v>
      </c>
    </row>
    <row r="408" spans="2:10" x14ac:dyDescent="0.25">
      <c r="C408" t="s">
        <v>808</v>
      </c>
      <c r="D408">
        <v>3251970</v>
      </c>
      <c r="E408" t="s">
        <v>6447</v>
      </c>
      <c r="H408" t="s">
        <v>808</v>
      </c>
      <c r="I408">
        <v>3672734</v>
      </c>
      <c r="J408" t="s">
        <v>1426</v>
      </c>
    </row>
    <row r="409" spans="2:10" x14ac:dyDescent="0.25">
      <c r="C409" t="s">
        <v>810</v>
      </c>
      <c r="D409">
        <v>2070732</v>
      </c>
      <c r="E409" t="s">
        <v>6448</v>
      </c>
      <c r="H409" t="s">
        <v>810</v>
      </c>
      <c r="I409">
        <v>2636473</v>
      </c>
      <c r="J409" t="s">
        <v>1428</v>
      </c>
    </row>
    <row r="410" spans="2:10" x14ac:dyDescent="0.25">
      <c r="C410" t="s">
        <v>812</v>
      </c>
      <c r="D410">
        <v>2815018</v>
      </c>
      <c r="E410" t="s">
        <v>6449</v>
      </c>
      <c r="H410" t="s">
        <v>812</v>
      </c>
      <c r="I410">
        <v>3452236</v>
      </c>
      <c r="J410" t="s">
        <v>1430</v>
      </c>
    </row>
    <row r="411" spans="2:10" x14ac:dyDescent="0.25">
      <c r="C411" t="s">
        <v>814</v>
      </c>
      <c r="D411">
        <v>2023675</v>
      </c>
      <c r="E411" t="s">
        <v>6450</v>
      </c>
      <c r="H411" t="s">
        <v>814</v>
      </c>
      <c r="I411">
        <v>2448922</v>
      </c>
      <c r="J411" t="s">
        <v>1432</v>
      </c>
    </row>
    <row r="412" spans="2:10" x14ac:dyDescent="0.25">
      <c r="C412" t="s">
        <v>816</v>
      </c>
      <c r="D412">
        <v>3295322</v>
      </c>
      <c r="E412" t="s">
        <v>6451</v>
      </c>
      <c r="H412" t="s">
        <v>816</v>
      </c>
      <c r="I412">
        <v>3260373</v>
      </c>
      <c r="J412" t="s">
        <v>1434</v>
      </c>
    </row>
    <row r="413" spans="2:10" x14ac:dyDescent="0.25">
      <c r="C413" t="s">
        <v>818</v>
      </c>
      <c r="D413">
        <v>3711314</v>
      </c>
      <c r="E413" t="s">
        <v>6452</v>
      </c>
      <c r="H413" t="s">
        <v>818</v>
      </c>
      <c r="I413">
        <v>2459709</v>
      </c>
      <c r="J413" t="s">
        <v>1436</v>
      </c>
    </row>
    <row r="414" spans="2:10" x14ac:dyDescent="0.25">
      <c r="C414" t="s">
        <v>820</v>
      </c>
      <c r="D414">
        <v>1679584</v>
      </c>
      <c r="E414" t="s">
        <v>6453</v>
      </c>
      <c r="H414" t="s">
        <v>820</v>
      </c>
      <c r="I414">
        <v>3877815</v>
      </c>
      <c r="J414" t="s">
        <v>1438</v>
      </c>
    </row>
    <row r="415" spans="2:10" x14ac:dyDescent="0.25">
      <c r="C415" t="s">
        <v>822</v>
      </c>
      <c r="D415">
        <v>2789164</v>
      </c>
      <c r="E415" t="s">
        <v>6454</v>
      </c>
      <c r="H415" t="s">
        <v>822</v>
      </c>
      <c r="I415">
        <v>3340504</v>
      </c>
      <c r="J415" t="s">
        <v>1440</v>
      </c>
    </row>
    <row r="416" spans="2:10" x14ac:dyDescent="0.25">
      <c r="C416" t="s">
        <v>824</v>
      </c>
      <c r="D416">
        <v>1963841</v>
      </c>
      <c r="E416" t="s">
        <v>6455</v>
      </c>
      <c r="H416" t="s">
        <v>824</v>
      </c>
      <c r="I416">
        <v>2764578</v>
      </c>
      <c r="J416" t="s">
        <v>1442</v>
      </c>
    </row>
    <row r="417" spans="3:10" x14ac:dyDescent="0.25">
      <c r="C417" t="s">
        <v>826</v>
      </c>
      <c r="D417">
        <v>3424953</v>
      </c>
      <c r="E417" t="s">
        <v>6456</v>
      </c>
      <c r="H417" t="s">
        <v>826</v>
      </c>
      <c r="I417">
        <v>3264524</v>
      </c>
      <c r="J417" t="s">
        <v>1444</v>
      </c>
    </row>
    <row r="418" spans="3:10" x14ac:dyDescent="0.25">
      <c r="C418" t="s">
        <v>828</v>
      </c>
      <c r="D418">
        <v>823740</v>
      </c>
      <c r="E418" t="s">
        <v>6457</v>
      </c>
      <c r="H418" t="s">
        <v>828</v>
      </c>
      <c r="I418">
        <v>3158438</v>
      </c>
      <c r="J418" t="s">
        <v>1446</v>
      </c>
    </row>
    <row r="419" spans="3:10" x14ac:dyDescent="0.25">
      <c r="C419" t="s">
        <v>830</v>
      </c>
      <c r="D419">
        <v>2788378</v>
      </c>
      <c r="E419" t="s">
        <v>6458</v>
      </c>
      <c r="H419" t="s">
        <v>830</v>
      </c>
      <c r="I419">
        <v>3662878</v>
      </c>
      <c r="J419" t="s">
        <v>1448</v>
      </c>
    </row>
    <row r="420" spans="3:10" x14ac:dyDescent="0.25">
      <c r="C420" t="s">
        <v>832</v>
      </c>
      <c r="D420">
        <v>1913262</v>
      </c>
      <c r="E420" t="s">
        <v>6459</v>
      </c>
      <c r="H420" t="s">
        <v>832</v>
      </c>
      <c r="I420">
        <v>2826073</v>
      </c>
      <c r="J420" t="s">
        <v>1450</v>
      </c>
    </row>
    <row r="421" spans="3:10" x14ac:dyDescent="0.25">
      <c r="C421" t="s">
        <v>834</v>
      </c>
      <c r="D421">
        <v>2916731</v>
      </c>
      <c r="E421" t="s">
        <v>6460</v>
      </c>
      <c r="H421" t="s">
        <v>834</v>
      </c>
      <c r="I421">
        <v>3767503</v>
      </c>
      <c r="J421" t="s">
        <v>1452</v>
      </c>
    </row>
    <row r="422" spans="3:10" x14ac:dyDescent="0.25">
      <c r="C422" t="s">
        <v>836</v>
      </c>
      <c r="D422">
        <v>3248231</v>
      </c>
      <c r="E422" t="s">
        <v>6461</v>
      </c>
      <c r="H422" t="s">
        <v>836</v>
      </c>
      <c r="I422">
        <v>2806099</v>
      </c>
      <c r="J422" t="s">
        <v>1454</v>
      </c>
    </row>
    <row r="423" spans="3:10" x14ac:dyDescent="0.25">
      <c r="C423" t="s">
        <v>838</v>
      </c>
      <c r="D423">
        <v>2011848</v>
      </c>
      <c r="E423" t="s">
        <v>6462</v>
      </c>
      <c r="H423" t="s">
        <v>838</v>
      </c>
      <c r="I423">
        <v>3710063</v>
      </c>
      <c r="J423" t="s">
        <v>1456</v>
      </c>
    </row>
    <row r="424" spans="3:10" x14ac:dyDescent="0.25">
      <c r="C424" t="s">
        <v>840</v>
      </c>
      <c r="D424">
        <v>2800627</v>
      </c>
      <c r="E424" t="s">
        <v>6463</v>
      </c>
      <c r="H424" t="s">
        <v>840</v>
      </c>
      <c r="I424">
        <v>3335825</v>
      </c>
      <c r="J424" t="s">
        <v>1458</v>
      </c>
    </row>
    <row r="425" spans="3:10" x14ac:dyDescent="0.25">
      <c r="C425" t="s">
        <v>842</v>
      </c>
      <c r="D425">
        <v>1049523</v>
      </c>
      <c r="E425" t="s">
        <v>6464</v>
      </c>
      <c r="H425" t="s">
        <v>842</v>
      </c>
      <c r="I425">
        <v>2866537</v>
      </c>
      <c r="J425" t="s">
        <v>1460</v>
      </c>
    </row>
    <row r="426" spans="3:10" x14ac:dyDescent="0.25">
      <c r="C426" t="s">
        <v>844</v>
      </c>
      <c r="D426">
        <v>2980868</v>
      </c>
      <c r="E426" t="s">
        <v>6465</v>
      </c>
      <c r="H426" t="s">
        <v>844</v>
      </c>
      <c r="I426">
        <v>3145851</v>
      </c>
      <c r="J426" t="s">
        <v>1462</v>
      </c>
    </row>
    <row r="427" spans="3:10" x14ac:dyDescent="0.25">
      <c r="C427" t="s">
        <v>846</v>
      </c>
      <c r="D427">
        <v>1992630</v>
      </c>
      <c r="E427" t="s">
        <v>6466</v>
      </c>
      <c r="H427" t="s">
        <v>846</v>
      </c>
      <c r="I427">
        <v>3480063</v>
      </c>
      <c r="J427" t="s">
        <v>1464</v>
      </c>
    </row>
    <row r="428" spans="3:10" x14ac:dyDescent="0.25">
      <c r="C428" t="s">
        <v>848</v>
      </c>
      <c r="D428">
        <v>3494737</v>
      </c>
      <c r="E428" t="s">
        <v>6467</v>
      </c>
      <c r="H428" t="s">
        <v>848</v>
      </c>
      <c r="I428">
        <v>3641828</v>
      </c>
      <c r="J428" t="s">
        <v>1466</v>
      </c>
    </row>
    <row r="429" spans="3:10" x14ac:dyDescent="0.25">
      <c r="C429" t="s">
        <v>850</v>
      </c>
      <c r="D429">
        <v>1973941</v>
      </c>
      <c r="E429" t="s">
        <v>6468</v>
      </c>
      <c r="H429" t="s">
        <v>850</v>
      </c>
      <c r="I429">
        <v>2628043</v>
      </c>
      <c r="J429" t="s">
        <v>1468</v>
      </c>
    </row>
    <row r="430" spans="3:10" x14ac:dyDescent="0.25">
      <c r="C430" t="s">
        <v>852</v>
      </c>
      <c r="D430">
        <v>2919047</v>
      </c>
      <c r="E430" t="s">
        <v>6469</v>
      </c>
      <c r="H430" t="s">
        <v>852</v>
      </c>
      <c r="I430">
        <v>3740601</v>
      </c>
      <c r="J430" t="s">
        <v>1470</v>
      </c>
    </row>
    <row r="431" spans="3:10" x14ac:dyDescent="0.25">
      <c r="C431" t="s">
        <v>854</v>
      </c>
      <c r="D431">
        <v>2587914</v>
      </c>
      <c r="E431" t="s">
        <v>6470</v>
      </c>
      <c r="H431" t="s">
        <v>854</v>
      </c>
      <c r="I431">
        <v>2933531</v>
      </c>
      <c r="J431" t="s">
        <v>1472</v>
      </c>
    </row>
    <row r="432" spans="3:10" x14ac:dyDescent="0.25">
      <c r="C432" t="s">
        <v>856</v>
      </c>
      <c r="D432">
        <v>2311703</v>
      </c>
      <c r="E432" t="s">
        <v>6471</v>
      </c>
      <c r="H432" t="s">
        <v>856</v>
      </c>
      <c r="I432">
        <v>3197354</v>
      </c>
      <c r="J432" t="s">
        <v>1474</v>
      </c>
    </row>
    <row r="433" spans="3:10" x14ac:dyDescent="0.25">
      <c r="C433" t="s">
        <v>858</v>
      </c>
      <c r="D433">
        <v>2854301</v>
      </c>
      <c r="E433" t="s">
        <v>6472</v>
      </c>
      <c r="H433" t="s">
        <v>858</v>
      </c>
      <c r="I433">
        <v>2675646</v>
      </c>
      <c r="J433" t="s">
        <v>1476</v>
      </c>
    </row>
    <row r="434" spans="3:10" x14ac:dyDescent="0.25">
      <c r="C434" t="s">
        <v>860</v>
      </c>
      <c r="D434">
        <v>2275266</v>
      </c>
      <c r="E434" t="s">
        <v>6473</v>
      </c>
      <c r="H434" t="s">
        <v>860</v>
      </c>
      <c r="I434">
        <v>3171204</v>
      </c>
      <c r="J434" t="s">
        <v>1478</v>
      </c>
    </row>
    <row r="435" spans="3:10" x14ac:dyDescent="0.25">
      <c r="C435" t="s">
        <v>862</v>
      </c>
      <c r="D435">
        <v>3561241</v>
      </c>
      <c r="E435" t="s">
        <v>6474</v>
      </c>
      <c r="H435" t="s">
        <v>862</v>
      </c>
      <c r="I435">
        <v>3188554</v>
      </c>
      <c r="J435" t="s">
        <v>1480</v>
      </c>
    </row>
    <row r="436" spans="3:10" x14ac:dyDescent="0.25">
      <c r="C436" t="s">
        <v>864</v>
      </c>
      <c r="D436">
        <v>2045178</v>
      </c>
      <c r="E436" t="s">
        <v>6475</v>
      </c>
      <c r="H436" t="s">
        <v>864</v>
      </c>
      <c r="I436">
        <v>3907766</v>
      </c>
      <c r="J436" t="s">
        <v>1482</v>
      </c>
    </row>
    <row r="437" spans="3:10" x14ac:dyDescent="0.25">
      <c r="C437" t="s">
        <v>866</v>
      </c>
      <c r="D437">
        <v>3650024</v>
      </c>
      <c r="E437" t="s">
        <v>6476</v>
      </c>
      <c r="H437" t="s">
        <v>866</v>
      </c>
      <c r="I437">
        <v>3979033</v>
      </c>
      <c r="J437" t="s">
        <v>1484</v>
      </c>
    </row>
    <row r="438" spans="3:10" x14ac:dyDescent="0.25">
      <c r="C438" t="s">
        <v>868</v>
      </c>
      <c r="D438">
        <v>2813051</v>
      </c>
      <c r="E438" t="s">
        <v>6477</v>
      </c>
      <c r="H438" t="s">
        <v>868</v>
      </c>
      <c r="I438">
        <v>2925923</v>
      </c>
      <c r="J438" t="s">
        <v>1486</v>
      </c>
    </row>
    <row r="439" spans="3:10" x14ac:dyDescent="0.25">
      <c r="C439" t="s">
        <v>870</v>
      </c>
      <c r="D439">
        <v>3297089</v>
      </c>
      <c r="E439" t="s">
        <v>6478</v>
      </c>
      <c r="H439" t="s">
        <v>870</v>
      </c>
      <c r="I439">
        <v>3665274</v>
      </c>
      <c r="J439" t="s">
        <v>1488</v>
      </c>
    </row>
    <row r="440" spans="3:10" x14ac:dyDescent="0.25">
      <c r="C440" t="s">
        <v>872</v>
      </c>
      <c r="D440">
        <v>1725756</v>
      </c>
      <c r="E440" t="s">
        <v>6479</v>
      </c>
      <c r="H440" t="s">
        <v>872</v>
      </c>
      <c r="I440">
        <v>2725680</v>
      </c>
      <c r="J440" t="s">
        <v>1490</v>
      </c>
    </row>
    <row r="441" spans="3:10" x14ac:dyDescent="0.25">
      <c r="C441" t="s">
        <v>874</v>
      </c>
      <c r="D441">
        <v>2424316</v>
      </c>
      <c r="E441" t="s">
        <v>6480</v>
      </c>
      <c r="H441" t="s">
        <v>874</v>
      </c>
      <c r="I441">
        <v>3599592</v>
      </c>
      <c r="J441" t="s">
        <v>1492</v>
      </c>
    </row>
    <row r="442" spans="3:10" x14ac:dyDescent="0.25">
      <c r="C442" t="s">
        <v>876</v>
      </c>
      <c r="D442">
        <v>2813255</v>
      </c>
      <c r="E442" t="s">
        <v>6481</v>
      </c>
      <c r="H442" t="s">
        <v>876</v>
      </c>
      <c r="I442">
        <v>2779209</v>
      </c>
      <c r="J442" t="s">
        <v>1494</v>
      </c>
    </row>
    <row r="443" spans="3:10" x14ac:dyDescent="0.25">
      <c r="C443" t="s">
        <v>878</v>
      </c>
      <c r="D443">
        <v>2103541</v>
      </c>
      <c r="E443" t="s">
        <v>6482</v>
      </c>
      <c r="H443" t="s">
        <v>878</v>
      </c>
      <c r="I443">
        <v>3345952</v>
      </c>
      <c r="J443" t="s">
        <v>1496</v>
      </c>
    </row>
    <row r="444" spans="3:10" x14ac:dyDescent="0.25">
      <c r="C444" t="s">
        <v>880</v>
      </c>
      <c r="D444">
        <v>3382568</v>
      </c>
      <c r="E444" t="s">
        <v>6483</v>
      </c>
      <c r="H444" t="s">
        <v>880</v>
      </c>
      <c r="I444">
        <v>3162853</v>
      </c>
      <c r="J444" t="s">
        <v>1498</v>
      </c>
    </row>
    <row r="445" spans="3:10" x14ac:dyDescent="0.25">
      <c r="C445" t="s">
        <v>882</v>
      </c>
      <c r="D445">
        <v>1082838</v>
      </c>
      <c r="E445" t="s">
        <v>6484</v>
      </c>
      <c r="H445" t="s">
        <v>882</v>
      </c>
      <c r="I445">
        <v>2206060</v>
      </c>
      <c r="J445" t="s">
        <v>1500</v>
      </c>
    </row>
    <row r="446" spans="3:10" x14ac:dyDescent="0.25">
      <c r="C446" t="s">
        <v>884</v>
      </c>
      <c r="D446">
        <v>3089553</v>
      </c>
      <c r="E446" t="s">
        <v>6485</v>
      </c>
      <c r="H446" t="s">
        <v>884</v>
      </c>
      <c r="I446">
        <v>3308485</v>
      </c>
      <c r="J446" t="s">
        <v>1502</v>
      </c>
    </row>
    <row r="447" spans="3:10" x14ac:dyDescent="0.25">
      <c r="C447" t="s">
        <v>886</v>
      </c>
      <c r="D447">
        <v>1840887</v>
      </c>
      <c r="E447" t="s">
        <v>6486</v>
      </c>
      <c r="H447" t="s">
        <v>886</v>
      </c>
      <c r="I447">
        <v>3069918</v>
      </c>
      <c r="J447" t="s">
        <v>1504</v>
      </c>
    </row>
    <row r="448" spans="3:10" x14ac:dyDescent="0.25">
      <c r="C448" t="s">
        <v>888</v>
      </c>
      <c r="D448">
        <v>3222953</v>
      </c>
      <c r="E448" t="s">
        <v>6487</v>
      </c>
      <c r="H448" t="s">
        <v>888</v>
      </c>
      <c r="I448">
        <v>3526048</v>
      </c>
      <c r="J448" t="s">
        <v>1506</v>
      </c>
    </row>
    <row r="449" spans="3:10" x14ac:dyDescent="0.25">
      <c r="C449" t="s">
        <v>890</v>
      </c>
      <c r="D449">
        <v>2157777</v>
      </c>
      <c r="E449" t="s">
        <v>6488</v>
      </c>
      <c r="H449" t="s">
        <v>890</v>
      </c>
      <c r="I449">
        <v>2542554</v>
      </c>
      <c r="J449" t="s">
        <v>1508</v>
      </c>
    </row>
    <row r="450" spans="3:10" x14ac:dyDescent="0.25">
      <c r="C450" t="s">
        <v>892</v>
      </c>
      <c r="D450">
        <v>2398221</v>
      </c>
      <c r="E450" t="s">
        <v>6489</v>
      </c>
      <c r="H450" t="s">
        <v>892</v>
      </c>
      <c r="I450">
        <v>3537844</v>
      </c>
      <c r="J450" t="s">
        <v>1510</v>
      </c>
    </row>
    <row r="451" spans="3:10" x14ac:dyDescent="0.25">
      <c r="C451" t="s">
        <v>894</v>
      </c>
      <c r="D451">
        <v>2607707</v>
      </c>
      <c r="E451" t="s">
        <v>6490</v>
      </c>
      <c r="H451" t="s">
        <v>894</v>
      </c>
      <c r="I451">
        <v>2877276</v>
      </c>
      <c r="J451" t="s">
        <v>1512</v>
      </c>
    </row>
    <row r="452" spans="3:10" x14ac:dyDescent="0.25">
      <c r="C452" t="s">
        <v>896</v>
      </c>
      <c r="D452">
        <v>1608265</v>
      </c>
      <c r="E452" t="s">
        <v>6491</v>
      </c>
      <c r="H452" t="s">
        <v>896</v>
      </c>
      <c r="I452">
        <v>3110953</v>
      </c>
      <c r="J452" t="s">
        <v>1514</v>
      </c>
    </row>
    <row r="453" spans="3:10" x14ac:dyDescent="0.25">
      <c r="C453" t="s">
        <v>898</v>
      </c>
      <c r="D453">
        <v>2942143</v>
      </c>
      <c r="E453" t="s">
        <v>6492</v>
      </c>
      <c r="H453" t="s">
        <v>898</v>
      </c>
      <c r="I453">
        <v>2904855</v>
      </c>
      <c r="J453" t="s">
        <v>1516</v>
      </c>
    </row>
    <row r="454" spans="3:10" x14ac:dyDescent="0.25">
      <c r="C454" t="s">
        <v>900</v>
      </c>
      <c r="D454">
        <v>1700500</v>
      </c>
      <c r="E454" t="s">
        <v>6493</v>
      </c>
      <c r="H454" t="s">
        <v>900</v>
      </c>
      <c r="I454">
        <v>2609679</v>
      </c>
      <c r="J454" t="s">
        <v>1518</v>
      </c>
    </row>
    <row r="455" spans="3:10" x14ac:dyDescent="0.25">
      <c r="C455" t="s">
        <v>902</v>
      </c>
      <c r="D455">
        <v>3577350</v>
      </c>
      <c r="E455" t="s">
        <v>6494</v>
      </c>
      <c r="H455" t="s">
        <v>902</v>
      </c>
      <c r="I455">
        <v>3029864</v>
      </c>
      <c r="J455" t="s">
        <v>1520</v>
      </c>
    </row>
    <row r="456" spans="3:10" x14ac:dyDescent="0.25">
      <c r="C456" t="s">
        <v>904</v>
      </c>
      <c r="D456">
        <v>1332299</v>
      </c>
      <c r="E456" t="s">
        <v>6495</v>
      </c>
      <c r="H456" t="s">
        <v>904</v>
      </c>
      <c r="I456">
        <v>2805014</v>
      </c>
      <c r="J456" t="s">
        <v>1522</v>
      </c>
    </row>
    <row r="457" spans="3:10" x14ac:dyDescent="0.25">
      <c r="C457" t="s">
        <v>906</v>
      </c>
      <c r="D457">
        <v>3216687</v>
      </c>
      <c r="E457" t="s">
        <v>6496</v>
      </c>
      <c r="H457" t="s">
        <v>906</v>
      </c>
      <c r="I457">
        <v>3602773</v>
      </c>
      <c r="J457" t="s">
        <v>1524</v>
      </c>
    </row>
    <row r="458" spans="3:10" x14ac:dyDescent="0.25">
      <c r="C458" t="s">
        <v>908</v>
      </c>
      <c r="D458">
        <v>1795211</v>
      </c>
      <c r="E458" t="s">
        <v>6497</v>
      </c>
      <c r="H458" t="s">
        <v>908</v>
      </c>
      <c r="I458">
        <v>3101828</v>
      </c>
      <c r="J458" t="s">
        <v>1526</v>
      </c>
    </row>
    <row r="459" spans="3:10" x14ac:dyDescent="0.25">
      <c r="C459" t="s">
        <v>910</v>
      </c>
      <c r="D459">
        <v>2849903</v>
      </c>
      <c r="E459" t="s">
        <v>6498</v>
      </c>
      <c r="H459" t="s">
        <v>910</v>
      </c>
      <c r="I459">
        <v>3926232</v>
      </c>
      <c r="J459" t="s">
        <v>1528</v>
      </c>
    </row>
    <row r="460" spans="3:10" x14ac:dyDescent="0.25">
      <c r="C460" t="s">
        <v>912</v>
      </c>
      <c r="D460">
        <v>2475114</v>
      </c>
      <c r="E460" t="s">
        <v>6499</v>
      </c>
      <c r="H460" t="s">
        <v>912</v>
      </c>
      <c r="I460">
        <v>3373566</v>
      </c>
      <c r="J460" t="s">
        <v>1530</v>
      </c>
    </row>
    <row r="461" spans="3:10" x14ac:dyDescent="0.25">
      <c r="C461" t="s">
        <v>914</v>
      </c>
      <c r="D461">
        <v>2507433</v>
      </c>
      <c r="E461" t="s">
        <v>6500</v>
      </c>
      <c r="H461" t="s">
        <v>914</v>
      </c>
      <c r="I461">
        <v>3547853</v>
      </c>
      <c r="J461" t="s">
        <v>1532</v>
      </c>
    </row>
    <row r="462" spans="3:10" x14ac:dyDescent="0.25">
      <c r="C462" t="s">
        <v>916</v>
      </c>
      <c r="D462">
        <v>3159919</v>
      </c>
      <c r="E462" t="s">
        <v>6501</v>
      </c>
      <c r="H462" t="s">
        <v>916</v>
      </c>
      <c r="I462">
        <v>3244991</v>
      </c>
      <c r="J462" t="s">
        <v>1534</v>
      </c>
    </row>
    <row r="463" spans="3:10" x14ac:dyDescent="0.25">
      <c r="C463" t="s">
        <v>918</v>
      </c>
      <c r="D463">
        <v>2677995</v>
      </c>
      <c r="E463" t="s">
        <v>6502</v>
      </c>
      <c r="H463" t="s">
        <v>918</v>
      </c>
      <c r="I463">
        <v>2813016</v>
      </c>
      <c r="J463" t="s">
        <v>1536</v>
      </c>
    </row>
    <row r="464" spans="3:10" x14ac:dyDescent="0.25">
      <c r="C464" t="s">
        <v>920</v>
      </c>
      <c r="D464">
        <v>4106023</v>
      </c>
      <c r="E464" t="s">
        <v>6503</v>
      </c>
      <c r="H464" t="s">
        <v>920</v>
      </c>
      <c r="I464">
        <v>3071920</v>
      </c>
      <c r="J464" t="s">
        <v>1538</v>
      </c>
    </row>
    <row r="465" spans="3:10" x14ac:dyDescent="0.25">
      <c r="C465" t="s">
        <v>922</v>
      </c>
      <c r="D465">
        <v>1801246</v>
      </c>
      <c r="E465" t="s">
        <v>6504</v>
      </c>
      <c r="H465" t="s">
        <v>922</v>
      </c>
      <c r="I465">
        <v>3133532</v>
      </c>
      <c r="J465" t="s">
        <v>1540</v>
      </c>
    </row>
    <row r="466" spans="3:10" x14ac:dyDescent="0.25">
      <c r="C466" t="s">
        <v>924</v>
      </c>
      <c r="D466">
        <v>3326255</v>
      </c>
      <c r="E466" t="s">
        <v>6505</v>
      </c>
      <c r="H466" t="s">
        <v>924</v>
      </c>
      <c r="I466">
        <v>3608050</v>
      </c>
      <c r="J466" t="s">
        <v>1542</v>
      </c>
    </row>
    <row r="467" spans="3:10" x14ac:dyDescent="0.25">
      <c r="C467" t="s">
        <v>926</v>
      </c>
      <c r="D467">
        <v>1377396</v>
      </c>
      <c r="E467" t="s">
        <v>6506</v>
      </c>
      <c r="H467" t="s">
        <v>926</v>
      </c>
      <c r="I467">
        <v>2516405</v>
      </c>
      <c r="J467" t="s">
        <v>1544</v>
      </c>
    </row>
    <row r="468" spans="3:10" x14ac:dyDescent="0.25">
      <c r="C468" t="s">
        <v>928</v>
      </c>
      <c r="D468">
        <v>3042739</v>
      </c>
      <c r="E468" t="s">
        <v>6507</v>
      </c>
      <c r="H468" t="s">
        <v>928</v>
      </c>
      <c r="I468">
        <v>3349309</v>
      </c>
      <c r="J468" t="s">
        <v>1546</v>
      </c>
    </row>
    <row r="469" spans="3:10" x14ac:dyDescent="0.25">
      <c r="C469" t="s">
        <v>930</v>
      </c>
      <c r="D469">
        <v>2504358</v>
      </c>
      <c r="E469" t="s">
        <v>6508</v>
      </c>
      <c r="H469" t="s">
        <v>930</v>
      </c>
      <c r="I469">
        <v>2269330</v>
      </c>
      <c r="J469" t="s">
        <v>1548</v>
      </c>
    </row>
    <row r="470" spans="3:10" x14ac:dyDescent="0.25">
      <c r="C470" t="s">
        <v>932</v>
      </c>
      <c r="D470">
        <v>2627318</v>
      </c>
      <c r="E470" t="s">
        <v>6509</v>
      </c>
      <c r="H470" t="s">
        <v>932</v>
      </c>
      <c r="I470">
        <v>3979384</v>
      </c>
      <c r="J470" t="s">
        <v>1550</v>
      </c>
    </row>
    <row r="471" spans="3:10" x14ac:dyDescent="0.25">
      <c r="C471" t="s">
        <v>934</v>
      </c>
      <c r="D471">
        <v>3002493</v>
      </c>
      <c r="E471" t="s">
        <v>6510</v>
      </c>
      <c r="H471" t="s">
        <v>934</v>
      </c>
      <c r="I471">
        <v>3316602</v>
      </c>
      <c r="J471" t="s">
        <v>1552</v>
      </c>
    </row>
    <row r="472" spans="3:10" x14ac:dyDescent="0.25">
      <c r="C472" t="s">
        <v>936</v>
      </c>
      <c r="D472">
        <v>1711107</v>
      </c>
      <c r="E472" t="s">
        <v>6511</v>
      </c>
      <c r="H472" t="s">
        <v>936</v>
      </c>
      <c r="I472">
        <v>3459041</v>
      </c>
      <c r="J472" t="s">
        <v>1554</v>
      </c>
    </row>
    <row r="473" spans="3:10" x14ac:dyDescent="0.25">
      <c r="C473" t="s">
        <v>938</v>
      </c>
      <c r="D473">
        <v>3188878</v>
      </c>
      <c r="E473" t="s">
        <v>6512</v>
      </c>
      <c r="H473" t="s">
        <v>938</v>
      </c>
      <c r="I473">
        <v>3083981</v>
      </c>
      <c r="J473" t="s">
        <v>1556</v>
      </c>
    </row>
    <row r="474" spans="3:10" x14ac:dyDescent="0.25">
      <c r="C474" t="s">
        <v>940</v>
      </c>
      <c r="D474">
        <v>1432188</v>
      </c>
      <c r="E474" t="s">
        <v>6513</v>
      </c>
      <c r="H474" t="s">
        <v>940</v>
      </c>
      <c r="I474">
        <v>3422721</v>
      </c>
      <c r="J474" t="s">
        <v>1558</v>
      </c>
    </row>
    <row r="475" spans="3:10" x14ac:dyDescent="0.25">
      <c r="C475" t="s">
        <v>942</v>
      </c>
      <c r="D475">
        <v>3084234</v>
      </c>
      <c r="E475" t="s">
        <v>6514</v>
      </c>
      <c r="H475" t="s">
        <v>942</v>
      </c>
      <c r="I475">
        <v>3663664</v>
      </c>
      <c r="J475" t="s">
        <v>1560</v>
      </c>
    </row>
    <row r="476" spans="3:10" x14ac:dyDescent="0.25">
      <c r="C476" t="s">
        <v>944</v>
      </c>
      <c r="D476">
        <v>1531977</v>
      </c>
      <c r="E476" t="s">
        <v>6515</v>
      </c>
      <c r="H476" t="s">
        <v>944</v>
      </c>
      <c r="I476">
        <v>2408117</v>
      </c>
      <c r="J476" t="s">
        <v>1562</v>
      </c>
    </row>
    <row r="477" spans="3:10" x14ac:dyDescent="0.25">
      <c r="C477" t="s">
        <v>946</v>
      </c>
      <c r="D477">
        <v>2969206</v>
      </c>
      <c r="E477" t="s">
        <v>6516</v>
      </c>
      <c r="H477" t="s">
        <v>946</v>
      </c>
      <c r="I477">
        <v>3592221</v>
      </c>
      <c r="J477" t="s">
        <v>1564</v>
      </c>
    </row>
    <row r="478" spans="3:10" x14ac:dyDescent="0.25">
      <c r="C478" t="s">
        <v>948</v>
      </c>
      <c r="D478">
        <v>1815285</v>
      </c>
      <c r="E478" t="s">
        <v>6517</v>
      </c>
      <c r="H478" t="s">
        <v>948</v>
      </c>
      <c r="I478">
        <v>2696746</v>
      </c>
      <c r="J478" t="s">
        <v>1566</v>
      </c>
    </row>
    <row r="479" spans="3:10" x14ac:dyDescent="0.25">
      <c r="C479" t="s">
        <v>950</v>
      </c>
      <c r="D479">
        <v>2556632</v>
      </c>
      <c r="E479" t="s">
        <v>6518</v>
      </c>
      <c r="H479" t="s">
        <v>950</v>
      </c>
      <c r="I479">
        <v>3533776</v>
      </c>
      <c r="J479" t="s">
        <v>1568</v>
      </c>
    </row>
    <row r="480" spans="3:10" x14ac:dyDescent="0.25">
      <c r="C480" t="s">
        <v>952</v>
      </c>
      <c r="D480">
        <v>3013671</v>
      </c>
      <c r="E480" t="s">
        <v>6519</v>
      </c>
      <c r="H480" t="s">
        <v>952</v>
      </c>
      <c r="I480">
        <v>3013752</v>
      </c>
      <c r="J480" t="s">
        <v>1570</v>
      </c>
    </row>
    <row r="481" spans="3:10" x14ac:dyDescent="0.25">
      <c r="C481" t="s">
        <v>954</v>
      </c>
      <c r="D481">
        <v>1474760</v>
      </c>
      <c r="E481" t="s">
        <v>6520</v>
      </c>
      <c r="H481" t="s">
        <v>954</v>
      </c>
      <c r="I481">
        <v>3613283</v>
      </c>
      <c r="J481" t="s">
        <v>1572</v>
      </c>
    </row>
    <row r="482" spans="3:10" x14ac:dyDescent="0.25">
      <c r="C482" t="s">
        <v>956</v>
      </c>
      <c r="D482">
        <v>2671005</v>
      </c>
      <c r="E482" t="s">
        <v>6521</v>
      </c>
      <c r="H482" t="s">
        <v>956</v>
      </c>
      <c r="I482">
        <v>3171766</v>
      </c>
      <c r="J482" t="s">
        <v>1574</v>
      </c>
    </row>
    <row r="483" spans="3:10" x14ac:dyDescent="0.25">
      <c r="C483" t="s">
        <v>958</v>
      </c>
      <c r="D483">
        <v>1864671</v>
      </c>
      <c r="E483" t="s">
        <v>6522</v>
      </c>
      <c r="H483" t="s">
        <v>958</v>
      </c>
      <c r="I483">
        <v>3045890</v>
      </c>
      <c r="J483" t="s">
        <v>1576</v>
      </c>
    </row>
    <row r="484" spans="3:10" x14ac:dyDescent="0.25">
      <c r="C484" t="s">
        <v>960</v>
      </c>
      <c r="D484">
        <v>3481594</v>
      </c>
      <c r="E484" t="s">
        <v>6523</v>
      </c>
      <c r="H484" t="s">
        <v>960</v>
      </c>
      <c r="I484">
        <v>3404538</v>
      </c>
      <c r="J484" t="s">
        <v>1578</v>
      </c>
    </row>
    <row r="485" spans="3:10" x14ac:dyDescent="0.25">
      <c r="C485" t="s">
        <v>962</v>
      </c>
      <c r="D485">
        <v>1990412</v>
      </c>
      <c r="E485" t="s">
        <v>6524</v>
      </c>
      <c r="H485" t="s">
        <v>962</v>
      </c>
      <c r="I485">
        <v>3159153</v>
      </c>
      <c r="J485" t="s">
        <v>1580</v>
      </c>
    </row>
    <row r="486" spans="3:10" x14ac:dyDescent="0.25">
      <c r="C486" t="s">
        <v>964</v>
      </c>
      <c r="D486">
        <v>3569976</v>
      </c>
      <c r="E486" t="s">
        <v>6525</v>
      </c>
      <c r="H486" t="s">
        <v>964</v>
      </c>
      <c r="I486">
        <v>3791114</v>
      </c>
      <c r="J486" t="s">
        <v>1582</v>
      </c>
    </row>
    <row r="487" spans="3:10" x14ac:dyDescent="0.25">
      <c r="C487" t="s">
        <v>966</v>
      </c>
      <c r="D487">
        <v>2467654</v>
      </c>
      <c r="E487" t="s">
        <v>6526</v>
      </c>
      <c r="H487" t="s">
        <v>966</v>
      </c>
      <c r="I487">
        <v>2738554</v>
      </c>
      <c r="J487" t="s">
        <v>1584</v>
      </c>
    </row>
    <row r="488" spans="3:10" x14ac:dyDescent="0.25">
      <c r="C488" t="s">
        <v>968</v>
      </c>
      <c r="D488">
        <v>2569106</v>
      </c>
      <c r="E488" t="s">
        <v>6527</v>
      </c>
      <c r="H488" t="s">
        <v>968</v>
      </c>
      <c r="I488">
        <v>3355033</v>
      </c>
      <c r="J488" t="s">
        <v>1586</v>
      </c>
    </row>
    <row r="489" spans="3:10" x14ac:dyDescent="0.25">
      <c r="C489" t="s">
        <v>970</v>
      </c>
      <c r="D489">
        <v>2540414</v>
      </c>
      <c r="E489" t="s">
        <v>6528</v>
      </c>
      <c r="H489" t="s">
        <v>970</v>
      </c>
      <c r="I489">
        <v>2196093</v>
      </c>
      <c r="J489" t="s">
        <v>1588</v>
      </c>
    </row>
    <row r="490" spans="3:10" x14ac:dyDescent="0.25">
      <c r="C490" t="s">
        <v>972</v>
      </c>
      <c r="D490">
        <v>2131478</v>
      </c>
      <c r="E490" t="s">
        <v>6529</v>
      </c>
      <c r="H490" t="s">
        <v>972</v>
      </c>
      <c r="I490">
        <v>3915999</v>
      </c>
      <c r="J490" t="s">
        <v>1590</v>
      </c>
    </row>
    <row r="491" spans="3:10" x14ac:dyDescent="0.25">
      <c r="C491" t="s">
        <v>974</v>
      </c>
      <c r="D491">
        <v>3215601</v>
      </c>
      <c r="E491" t="s">
        <v>6530</v>
      </c>
      <c r="H491" t="s">
        <v>974</v>
      </c>
      <c r="I491">
        <v>3393233</v>
      </c>
      <c r="J491" t="s">
        <v>1592</v>
      </c>
    </row>
    <row r="492" spans="3:10" x14ac:dyDescent="0.25">
      <c r="C492" t="s">
        <v>976</v>
      </c>
      <c r="D492">
        <v>2816913</v>
      </c>
      <c r="E492" t="s">
        <v>6531</v>
      </c>
      <c r="H492" t="s">
        <v>976</v>
      </c>
      <c r="I492">
        <v>3918399</v>
      </c>
      <c r="J492" t="s">
        <v>1594</v>
      </c>
    </row>
    <row r="493" spans="3:10" x14ac:dyDescent="0.25">
      <c r="C493" t="s">
        <v>978</v>
      </c>
      <c r="D493">
        <v>3801246</v>
      </c>
      <c r="E493" t="s">
        <v>6532</v>
      </c>
      <c r="H493" t="s">
        <v>978</v>
      </c>
      <c r="I493">
        <v>3956456</v>
      </c>
      <c r="J493" t="s">
        <v>1596</v>
      </c>
    </row>
    <row r="494" spans="3:10" x14ac:dyDescent="0.25">
      <c r="C494" t="s">
        <v>980</v>
      </c>
      <c r="D494">
        <v>1535254</v>
      </c>
      <c r="E494" t="s">
        <v>6533</v>
      </c>
      <c r="H494" t="s">
        <v>980</v>
      </c>
      <c r="I494">
        <v>3597036</v>
      </c>
      <c r="J494" t="s">
        <v>1598</v>
      </c>
    </row>
    <row r="495" spans="3:10" x14ac:dyDescent="0.25">
      <c r="C495" t="s">
        <v>982</v>
      </c>
      <c r="D495">
        <v>3186752</v>
      </c>
      <c r="E495" t="s">
        <v>6534</v>
      </c>
      <c r="H495" t="s">
        <v>982</v>
      </c>
      <c r="I495">
        <v>3919957</v>
      </c>
      <c r="J495" t="s">
        <v>1600</v>
      </c>
    </row>
    <row r="496" spans="3:10" x14ac:dyDescent="0.25">
      <c r="C496" t="s">
        <v>984</v>
      </c>
      <c r="D496">
        <v>2108151</v>
      </c>
      <c r="E496" t="s">
        <v>6535</v>
      </c>
      <c r="H496" t="s">
        <v>984</v>
      </c>
      <c r="I496">
        <v>2936583</v>
      </c>
      <c r="J496" t="s">
        <v>1602</v>
      </c>
    </row>
    <row r="497" spans="2:10" x14ac:dyDescent="0.25">
      <c r="C497" t="s">
        <v>986</v>
      </c>
      <c r="D497">
        <v>2769770</v>
      </c>
      <c r="E497" t="s">
        <v>6536</v>
      </c>
      <c r="H497" t="s">
        <v>986</v>
      </c>
      <c r="I497">
        <v>3596358</v>
      </c>
      <c r="J497" t="s">
        <v>1604</v>
      </c>
    </row>
    <row r="498" spans="2:10" x14ac:dyDescent="0.25">
      <c r="C498" t="s">
        <v>988</v>
      </c>
      <c r="D498">
        <v>2061918</v>
      </c>
      <c r="E498" t="s">
        <v>6537</v>
      </c>
      <c r="H498" t="s">
        <v>988</v>
      </c>
      <c r="I498">
        <v>2678088</v>
      </c>
      <c r="J498" t="s">
        <v>1606</v>
      </c>
    </row>
    <row r="499" spans="2:10" x14ac:dyDescent="0.25">
      <c r="C499" t="s">
        <v>990</v>
      </c>
      <c r="D499">
        <v>2581946</v>
      </c>
      <c r="E499" t="s">
        <v>6538</v>
      </c>
      <c r="H499" t="s">
        <v>990</v>
      </c>
      <c r="I499">
        <v>3575701</v>
      </c>
      <c r="J499" t="s">
        <v>1608</v>
      </c>
    </row>
    <row r="500" spans="2:10" x14ac:dyDescent="0.25">
      <c r="C500" t="s">
        <v>992</v>
      </c>
      <c r="D500">
        <v>2972393</v>
      </c>
      <c r="E500" t="s">
        <v>6539</v>
      </c>
      <c r="H500" t="s">
        <v>992</v>
      </c>
      <c r="I500">
        <v>2895612</v>
      </c>
      <c r="J500" t="s">
        <v>1611</v>
      </c>
    </row>
    <row r="501" spans="2:10" x14ac:dyDescent="0.25">
      <c r="C501" t="s">
        <v>994</v>
      </c>
      <c r="D501">
        <v>2214513</v>
      </c>
      <c r="E501" t="s">
        <v>6540</v>
      </c>
      <c r="H501" t="s">
        <v>994</v>
      </c>
      <c r="I501">
        <v>3434951</v>
      </c>
      <c r="J501" t="s">
        <v>1613</v>
      </c>
    </row>
    <row r="502" spans="2:10" x14ac:dyDescent="0.25">
      <c r="C502" t="s">
        <v>996</v>
      </c>
      <c r="D502">
        <v>3492118</v>
      </c>
      <c r="E502" t="s">
        <v>6541</v>
      </c>
      <c r="H502" t="s">
        <v>996</v>
      </c>
      <c r="I502">
        <v>3279603</v>
      </c>
      <c r="J502" t="s">
        <v>1615</v>
      </c>
    </row>
    <row r="503" spans="2:10" x14ac:dyDescent="0.25">
      <c r="C503" t="s">
        <v>998</v>
      </c>
      <c r="D503">
        <v>958836</v>
      </c>
      <c r="E503" t="s">
        <v>6542</v>
      </c>
      <c r="H503" t="s">
        <v>998</v>
      </c>
      <c r="I503">
        <v>2648863</v>
      </c>
      <c r="J503" t="s">
        <v>1617</v>
      </c>
    </row>
    <row r="504" spans="2:10" x14ac:dyDescent="0.25">
      <c r="C504" t="s">
        <v>1000</v>
      </c>
      <c r="D504">
        <v>3124171</v>
      </c>
      <c r="E504" t="s">
        <v>6543</v>
      </c>
      <c r="H504" t="s">
        <v>1000</v>
      </c>
      <c r="I504">
        <v>3465888</v>
      </c>
      <c r="J504" t="s">
        <v>1619</v>
      </c>
    </row>
    <row r="505" spans="2:10" x14ac:dyDescent="0.25">
      <c r="C505" t="s">
        <v>1002</v>
      </c>
      <c r="D505">
        <v>2007844</v>
      </c>
      <c r="E505" t="s">
        <v>6544</v>
      </c>
      <c r="H505" t="s">
        <v>1002</v>
      </c>
      <c r="I505">
        <v>2905839</v>
      </c>
      <c r="J505" t="s">
        <v>1621</v>
      </c>
    </row>
    <row r="506" spans="2:10" x14ac:dyDescent="0.25">
      <c r="C506" t="s">
        <v>1004</v>
      </c>
      <c r="D506">
        <v>3003950</v>
      </c>
      <c r="E506" t="s">
        <v>6545</v>
      </c>
      <c r="H506" t="s">
        <v>1004</v>
      </c>
      <c r="I506">
        <v>3836635</v>
      </c>
      <c r="J506" t="s">
        <v>1623</v>
      </c>
    </row>
    <row r="507" spans="2:10" x14ac:dyDescent="0.25">
      <c r="B507" t="s">
        <v>1006</v>
      </c>
      <c r="G507" t="s">
        <v>1006</v>
      </c>
    </row>
    <row r="508" spans="2:10" x14ac:dyDescent="0.25">
      <c r="C508" t="s">
        <v>1007</v>
      </c>
      <c r="D508">
        <v>1617950</v>
      </c>
      <c r="E508" t="s">
        <v>6546</v>
      </c>
      <c r="H508" t="s">
        <v>1007</v>
      </c>
      <c r="I508">
        <v>3196116</v>
      </c>
      <c r="J508" t="s">
        <v>1625</v>
      </c>
    </row>
    <row r="509" spans="2:10" x14ac:dyDescent="0.25">
      <c r="C509" t="s">
        <v>1009</v>
      </c>
      <c r="D509">
        <v>2341655</v>
      </c>
      <c r="E509" t="s">
        <v>6547</v>
      </c>
      <c r="H509" t="s">
        <v>1009</v>
      </c>
      <c r="I509">
        <v>3403806</v>
      </c>
      <c r="J509" t="s">
        <v>1627</v>
      </c>
    </row>
    <row r="510" spans="2:10" x14ac:dyDescent="0.25">
      <c r="C510" t="s">
        <v>1011</v>
      </c>
      <c r="D510">
        <v>2675882</v>
      </c>
      <c r="E510" t="s">
        <v>6548</v>
      </c>
      <c r="H510" t="s">
        <v>1011</v>
      </c>
      <c r="I510">
        <v>2509913</v>
      </c>
      <c r="J510" t="s">
        <v>1629</v>
      </c>
    </row>
    <row r="511" spans="2:10" x14ac:dyDescent="0.25">
      <c r="C511" t="s">
        <v>1013</v>
      </c>
      <c r="D511">
        <v>1053694</v>
      </c>
      <c r="E511" t="s">
        <v>6549</v>
      </c>
      <c r="H511" t="s">
        <v>1013</v>
      </c>
      <c r="I511">
        <v>3427038</v>
      </c>
      <c r="J511" t="s">
        <v>1631</v>
      </c>
    </row>
    <row r="512" spans="2:10" x14ac:dyDescent="0.25">
      <c r="C512" t="s">
        <v>1015</v>
      </c>
      <c r="D512">
        <v>2684798</v>
      </c>
      <c r="E512" t="s">
        <v>6550</v>
      </c>
      <c r="H512" t="s">
        <v>1015</v>
      </c>
      <c r="I512">
        <v>3193883</v>
      </c>
      <c r="J512" t="s">
        <v>1633</v>
      </c>
    </row>
    <row r="513" spans="3:10" x14ac:dyDescent="0.25">
      <c r="C513" t="s">
        <v>1017</v>
      </c>
      <c r="D513">
        <v>2368574</v>
      </c>
      <c r="E513" t="s">
        <v>6551</v>
      </c>
      <c r="H513" t="s">
        <v>1017</v>
      </c>
      <c r="I513">
        <v>3437309</v>
      </c>
      <c r="J513" t="s">
        <v>1635</v>
      </c>
    </row>
    <row r="514" spans="3:10" x14ac:dyDescent="0.25">
      <c r="C514" t="s">
        <v>1019</v>
      </c>
      <c r="D514">
        <v>3384975</v>
      </c>
      <c r="E514" t="s">
        <v>6552</v>
      </c>
      <c r="H514" t="s">
        <v>1019</v>
      </c>
      <c r="I514">
        <v>3621526</v>
      </c>
      <c r="J514" t="s">
        <v>1637</v>
      </c>
    </row>
    <row r="515" spans="3:10" x14ac:dyDescent="0.25">
      <c r="C515" t="s">
        <v>1021</v>
      </c>
      <c r="D515">
        <v>995594</v>
      </c>
      <c r="E515" t="s">
        <v>6553</v>
      </c>
      <c r="H515" t="s">
        <v>1021</v>
      </c>
      <c r="I515">
        <v>2289701</v>
      </c>
      <c r="J515" t="s">
        <v>1639</v>
      </c>
    </row>
    <row r="516" spans="3:10" x14ac:dyDescent="0.25">
      <c r="C516" t="s">
        <v>1023</v>
      </c>
      <c r="D516">
        <v>3332011</v>
      </c>
      <c r="E516" t="s">
        <v>6554</v>
      </c>
      <c r="H516" t="s">
        <v>1023</v>
      </c>
      <c r="I516">
        <v>3452775</v>
      </c>
      <c r="J516" t="s">
        <v>1641</v>
      </c>
    </row>
    <row r="517" spans="3:10" x14ac:dyDescent="0.25">
      <c r="C517" t="s">
        <v>1025</v>
      </c>
      <c r="D517">
        <v>2618659</v>
      </c>
      <c r="E517" t="s">
        <v>6555</v>
      </c>
      <c r="H517" t="s">
        <v>1025</v>
      </c>
      <c r="I517">
        <v>2289159</v>
      </c>
      <c r="J517" t="s">
        <v>1643</v>
      </c>
    </row>
    <row r="518" spans="3:10" x14ac:dyDescent="0.25">
      <c r="C518" t="s">
        <v>1027</v>
      </c>
      <c r="D518">
        <v>3057896</v>
      </c>
      <c r="E518" t="s">
        <v>6556</v>
      </c>
      <c r="H518" t="s">
        <v>1027</v>
      </c>
      <c r="I518">
        <v>4124887</v>
      </c>
      <c r="J518" t="s">
        <v>1645</v>
      </c>
    </row>
    <row r="519" spans="3:10" x14ac:dyDescent="0.25">
      <c r="C519" t="s">
        <v>1029</v>
      </c>
      <c r="D519">
        <v>3597509</v>
      </c>
      <c r="E519" t="s">
        <v>6557</v>
      </c>
      <c r="H519" t="s">
        <v>1029</v>
      </c>
      <c r="I519">
        <v>3846233</v>
      </c>
      <c r="J519" t="s">
        <v>1647</v>
      </c>
    </row>
    <row r="520" spans="3:10" x14ac:dyDescent="0.25">
      <c r="C520" t="s">
        <v>1031</v>
      </c>
      <c r="D520">
        <v>1558354</v>
      </c>
      <c r="E520" t="s">
        <v>6558</v>
      </c>
      <c r="H520" t="s">
        <v>1031</v>
      </c>
      <c r="I520">
        <v>2776106</v>
      </c>
      <c r="J520" t="s">
        <v>1649</v>
      </c>
    </row>
    <row r="521" spans="3:10" x14ac:dyDescent="0.25">
      <c r="C521" t="s">
        <v>1033</v>
      </c>
      <c r="D521">
        <v>2998541</v>
      </c>
      <c r="E521" t="s">
        <v>6559</v>
      </c>
      <c r="H521" t="s">
        <v>1033</v>
      </c>
      <c r="I521">
        <v>2824961</v>
      </c>
      <c r="J521" t="s">
        <v>1651</v>
      </c>
    </row>
    <row r="522" spans="3:10" x14ac:dyDescent="0.25">
      <c r="C522" t="s">
        <v>1035</v>
      </c>
      <c r="D522">
        <v>1076242</v>
      </c>
      <c r="E522" t="s">
        <v>6560</v>
      </c>
      <c r="H522" t="s">
        <v>1035</v>
      </c>
      <c r="I522">
        <v>2743066</v>
      </c>
      <c r="J522" t="s">
        <v>1653</v>
      </c>
    </row>
    <row r="523" spans="3:10" x14ac:dyDescent="0.25">
      <c r="C523" t="s">
        <v>1037</v>
      </c>
      <c r="D523">
        <v>3303726</v>
      </c>
      <c r="E523" t="s">
        <v>6561</v>
      </c>
      <c r="H523" t="s">
        <v>1037</v>
      </c>
      <c r="I523">
        <v>3400173</v>
      </c>
      <c r="J523" t="s">
        <v>1655</v>
      </c>
    </row>
    <row r="524" spans="3:10" x14ac:dyDescent="0.25">
      <c r="C524" t="s">
        <v>1039</v>
      </c>
      <c r="D524">
        <v>2060811</v>
      </c>
      <c r="E524" t="s">
        <v>6562</v>
      </c>
      <c r="H524" t="s">
        <v>1039</v>
      </c>
      <c r="I524">
        <v>2924997</v>
      </c>
      <c r="J524" t="s">
        <v>1657</v>
      </c>
    </row>
    <row r="525" spans="3:10" x14ac:dyDescent="0.25">
      <c r="C525" t="s">
        <v>1041</v>
      </c>
      <c r="D525">
        <v>3002759</v>
      </c>
      <c r="E525" t="s">
        <v>6563</v>
      </c>
      <c r="H525" t="s">
        <v>1041</v>
      </c>
      <c r="I525">
        <v>3558314</v>
      </c>
      <c r="J525" t="s">
        <v>1659</v>
      </c>
    </row>
    <row r="526" spans="3:10" x14ac:dyDescent="0.25">
      <c r="C526" t="s">
        <v>1043</v>
      </c>
      <c r="D526">
        <v>2207128</v>
      </c>
      <c r="E526" t="s">
        <v>6564</v>
      </c>
      <c r="H526" t="s">
        <v>1043</v>
      </c>
      <c r="I526">
        <v>2339438</v>
      </c>
      <c r="J526" t="s">
        <v>1661</v>
      </c>
    </row>
    <row r="527" spans="3:10" x14ac:dyDescent="0.25">
      <c r="C527" t="s">
        <v>1045</v>
      </c>
      <c r="D527">
        <v>2622236</v>
      </c>
      <c r="E527" t="s">
        <v>6565</v>
      </c>
      <c r="H527" t="s">
        <v>1045</v>
      </c>
      <c r="I527">
        <v>3440623</v>
      </c>
      <c r="J527" t="s">
        <v>1663</v>
      </c>
    </row>
    <row r="528" spans="3:10" x14ac:dyDescent="0.25">
      <c r="C528" t="s">
        <v>1047</v>
      </c>
      <c r="D528">
        <v>2509237</v>
      </c>
      <c r="E528" t="s">
        <v>6566</v>
      </c>
      <c r="H528" t="s">
        <v>1047</v>
      </c>
      <c r="I528">
        <v>2367098</v>
      </c>
      <c r="J528" t="s">
        <v>1665</v>
      </c>
    </row>
    <row r="529" spans="3:10" x14ac:dyDescent="0.25">
      <c r="C529" t="s">
        <v>1049</v>
      </c>
      <c r="D529">
        <v>2667509</v>
      </c>
      <c r="E529" t="s">
        <v>6567</v>
      </c>
      <c r="H529" t="s">
        <v>1049</v>
      </c>
      <c r="I529">
        <v>3573482</v>
      </c>
      <c r="J529" t="s">
        <v>1667</v>
      </c>
    </row>
    <row r="530" spans="3:10" x14ac:dyDescent="0.25">
      <c r="C530" t="s">
        <v>1051</v>
      </c>
      <c r="D530">
        <v>3366247</v>
      </c>
      <c r="E530" t="s">
        <v>6568</v>
      </c>
      <c r="H530" t="s">
        <v>1051</v>
      </c>
      <c r="I530">
        <v>2962107</v>
      </c>
      <c r="J530" t="s">
        <v>1669</v>
      </c>
    </row>
    <row r="531" spans="3:10" x14ac:dyDescent="0.25">
      <c r="C531" t="s">
        <v>1053</v>
      </c>
      <c r="D531">
        <v>1451138</v>
      </c>
      <c r="E531" t="s">
        <v>6569</v>
      </c>
      <c r="H531" t="s">
        <v>1053</v>
      </c>
      <c r="I531">
        <v>3624316</v>
      </c>
      <c r="J531" t="s">
        <v>1671</v>
      </c>
    </row>
    <row r="532" spans="3:10" x14ac:dyDescent="0.25">
      <c r="C532" t="s">
        <v>1055</v>
      </c>
      <c r="D532">
        <v>3197633</v>
      </c>
      <c r="E532" t="s">
        <v>6570</v>
      </c>
      <c r="H532" t="s">
        <v>1055</v>
      </c>
      <c r="I532">
        <v>3638393</v>
      </c>
      <c r="J532" t="s">
        <v>1673</v>
      </c>
    </row>
    <row r="533" spans="3:10" x14ac:dyDescent="0.25">
      <c r="C533" t="s">
        <v>1057</v>
      </c>
      <c r="D533">
        <v>1825227</v>
      </c>
      <c r="E533" t="s">
        <v>6571</v>
      </c>
      <c r="H533" t="s">
        <v>1057</v>
      </c>
      <c r="I533">
        <v>2976188</v>
      </c>
      <c r="J533" t="s">
        <v>1675</v>
      </c>
    </row>
    <row r="534" spans="3:10" x14ac:dyDescent="0.25">
      <c r="C534" t="s">
        <v>1059</v>
      </c>
      <c r="D534">
        <v>3343383</v>
      </c>
      <c r="E534" t="s">
        <v>6572</v>
      </c>
      <c r="H534" t="s">
        <v>1059</v>
      </c>
      <c r="I534">
        <v>3676351</v>
      </c>
      <c r="J534" t="s">
        <v>1677</v>
      </c>
    </row>
    <row r="535" spans="3:10" x14ac:dyDescent="0.25">
      <c r="C535" t="s">
        <v>1061</v>
      </c>
      <c r="D535">
        <v>1830784</v>
      </c>
      <c r="E535" t="s">
        <v>6573</v>
      </c>
      <c r="H535" t="s">
        <v>1061</v>
      </c>
      <c r="I535">
        <v>2911985</v>
      </c>
      <c r="J535" t="s">
        <v>1679</v>
      </c>
    </row>
    <row r="536" spans="3:10" x14ac:dyDescent="0.25">
      <c r="C536" t="s">
        <v>1063</v>
      </c>
      <c r="D536">
        <v>2811090</v>
      </c>
      <c r="E536" t="s">
        <v>6574</v>
      </c>
      <c r="H536" t="s">
        <v>1063</v>
      </c>
      <c r="I536">
        <v>3856821</v>
      </c>
      <c r="J536" t="s">
        <v>1681</v>
      </c>
    </row>
    <row r="537" spans="3:10" x14ac:dyDescent="0.25">
      <c r="C537" t="s">
        <v>1065</v>
      </c>
      <c r="D537">
        <v>2451726</v>
      </c>
      <c r="E537" t="s">
        <v>6575</v>
      </c>
      <c r="H537" t="s">
        <v>1065</v>
      </c>
      <c r="I537">
        <v>3113362</v>
      </c>
      <c r="J537" t="s">
        <v>1683</v>
      </c>
    </row>
    <row r="538" spans="3:10" x14ac:dyDescent="0.25">
      <c r="C538" t="s">
        <v>1067</v>
      </c>
      <c r="D538">
        <v>2470198</v>
      </c>
      <c r="E538" t="s">
        <v>6576</v>
      </c>
      <c r="H538" t="s">
        <v>1067</v>
      </c>
      <c r="I538">
        <v>3143508</v>
      </c>
      <c r="J538" t="s">
        <v>1685</v>
      </c>
    </row>
    <row r="539" spans="3:10" x14ac:dyDescent="0.25">
      <c r="C539" t="s">
        <v>1069</v>
      </c>
      <c r="D539">
        <v>3100152</v>
      </c>
      <c r="E539" t="s">
        <v>6577</v>
      </c>
      <c r="H539" t="s">
        <v>1069</v>
      </c>
      <c r="I539">
        <v>2495864</v>
      </c>
      <c r="J539" t="s">
        <v>1687</v>
      </c>
    </row>
    <row r="540" spans="3:10" x14ac:dyDescent="0.25">
      <c r="C540" t="s">
        <v>1071</v>
      </c>
      <c r="D540">
        <v>1822337</v>
      </c>
      <c r="E540" t="s">
        <v>6578</v>
      </c>
      <c r="H540" t="s">
        <v>1071</v>
      </c>
      <c r="I540">
        <v>3441679</v>
      </c>
      <c r="J540" t="s">
        <v>1689</v>
      </c>
    </row>
    <row r="541" spans="3:10" x14ac:dyDescent="0.25">
      <c r="C541" t="s">
        <v>1073</v>
      </c>
      <c r="D541">
        <v>3333772</v>
      </c>
      <c r="E541" t="s">
        <v>6579</v>
      </c>
      <c r="H541" t="s">
        <v>1073</v>
      </c>
      <c r="I541">
        <v>3306392</v>
      </c>
      <c r="J541" t="s">
        <v>1691</v>
      </c>
    </row>
    <row r="542" spans="3:10" x14ac:dyDescent="0.25">
      <c r="C542" t="s">
        <v>1075</v>
      </c>
      <c r="D542">
        <v>1953967</v>
      </c>
      <c r="E542" t="s">
        <v>6580</v>
      </c>
      <c r="H542" t="s">
        <v>1075</v>
      </c>
      <c r="I542">
        <v>3716903</v>
      </c>
      <c r="J542" t="s">
        <v>1693</v>
      </c>
    </row>
    <row r="543" spans="3:10" x14ac:dyDescent="0.25">
      <c r="C543" t="s">
        <v>1077</v>
      </c>
      <c r="D543">
        <v>3299173</v>
      </c>
      <c r="E543" t="s">
        <v>6581</v>
      </c>
      <c r="H543" t="s">
        <v>1077</v>
      </c>
      <c r="I543">
        <v>3906277</v>
      </c>
      <c r="J543" t="s">
        <v>1695</v>
      </c>
    </row>
    <row r="544" spans="3:10" x14ac:dyDescent="0.25">
      <c r="C544" t="s">
        <v>1079</v>
      </c>
      <c r="D544">
        <v>1790359</v>
      </c>
      <c r="E544" t="s">
        <v>6582</v>
      </c>
      <c r="H544" t="s">
        <v>1079</v>
      </c>
      <c r="I544">
        <v>2988136</v>
      </c>
      <c r="J544" t="s">
        <v>1697</v>
      </c>
    </row>
    <row r="545" spans="3:10" x14ac:dyDescent="0.25">
      <c r="C545" t="s">
        <v>1081</v>
      </c>
      <c r="D545">
        <v>3336081</v>
      </c>
      <c r="E545" t="s">
        <v>6583</v>
      </c>
      <c r="H545" t="s">
        <v>1081</v>
      </c>
      <c r="I545">
        <v>3644210</v>
      </c>
      <c r="J545" t="s">
        <v>1699</v>
      </c>
    </row>
    <row r="546" spans="3:10" x14ac:dyDescent="0.25">
      <c r="C546" t="s">
        <v>1083</v>
      </c>
      <c r="D546">
        <v>2753533</v>
      </c>
      <c r="E546" t="s">
        <v>6584</v>
      </c>
      <c r="H546" t="s">
        <v>1083</v>
      </c>
      <c r="I546">
        <v>2932405</v>
      </c>
      <c r="J546" t="s">
        <v>1701</v>
      </c>
    </row>
    <row r="547" spans="3:10" x14ac:dyDescent="0.25">
      <c r="C547" t="s">
        <v>1085</v>
      </c>
      <c r="D547">
        <v>2284140</v>
      </c>
      <c r="E547" t="s">
        <v>6585</v>
      </c>
      <c r="H547" t="s">
        <v>1085</v>
      </c>
      <c r="I547">
        <v>3507271</v>
      </c>
      <c r="J547" t="s">
        <v>1703</v>
      </c>
    </row>
    <row r="548" spans="3:10" x14ac:dyDescent="0.25">
      <c r="C548" t="s">
        <v>1087</v>
      </c>
      <c r="D548">
        <v>2029915</v>
      </c>
      <c r="E548" t="s">
        <v>6586</v>
      </c>
      <c r="H548" t="s">
        <v>1087</v>
      </c>
      <c r="I548">
        <v>2724267</v>
      </c>
      <c r="J548" t="s">
        <v>1705</v>
      </c>
    </row>
    <row r="549" spans="3:10" x14ac:dyDescent="0.25">
      <c r="C549" t="s">
        <v>1089</v>
      </c>
      <c r="D549">
        <v>1868140</v>
      </c>
      <c r="E549" t="s">
        <v>6587</v>
      </c>
      <c r="H549" t="s">
        <v>1089</v>
      </c>
      <c r="I549">
        <v>2798024</v>
      </c>
      <c r="J549" t="s">
        <v>1707</v>
      </c>
    </row>
    <row r="550" spans="3:10" x14ac:dyDescent="0.25">
      <c r="C550" t="s">
        <v>1091</v>
      </c>
      <c r="D550">
        <v>2985376</v>
      </c>
      <c r="E550" t="s">
        <v>6588</v>
      </c>
      <c r="H550" t="s">
        <v>1091</v>
      </c>
      <c r="I550">
        <v>2424235</v>
      </c>
      <c r="J550" t="s">
        <v>1709</v>
      </c>
    </row>
    <row r="551" spans="3:10" x14ac:dyDescent="0.25">
      <c r="C551" t="s">
        <v>1093</v>
      </c>
      <c r="D551">
        <v>2381984</v>
      </c>
      <c r="E551" t="s">
        <v>6589</v>
      </c>
      <c r="H551" t="s">
        <v>1093</v>
      </c>
      <c r="I551">
        <v>2765703</v>
      </c>
      <c r="J551" t="s">
        <v>1711</v>
      </c>
    </row>
    <row r="552" spans="3:10" x14ac:dyDescent="0.25">
      <c r="C552" t="s">
        <v>1095</v>
      </c>
      <c r="D552">
        <v>3752348</v>
      </c>
      <c r="E552" t="s">
        <v>6590</v>
      </c>
      <c r="H552" t="s">
        <v>1095</v>
      </c>
      <c r="I552">
        <v>3095528</v>
      </c>
      <c r="J552" t="s">
        <v>1713</v>
      </c>
    </row>
    <row r="553" spans="3:10" x14ac:dyDescent="0.25">
      <c r="C553" t="s">
        <v>1097</v>
      </c>
      <c r="D553">
        <v>1372403</v>
      </c>
      <c r="E553" t="s">
        <v>6591</v>
      </c>
      <c r="H553" t="s">
        <v>1097</v>
      </c>
      <c r="I553">
        <v>1981501</v>
      </c>
      <c r="J553" t="s">
        <v>1715</v>
      </c>
    </row>
    <row r="554" spans="3:10" x14ac:dyDescent="0.25">
      <c r="C554" t="s">
        <v>1099</v>
      </c>
      <c r="D554">
        <v>3206931</v>
      </c>
      <c r="E554" t="s">
        <v>6592</v>
      </c>
      <c r="H554" t="s">
        <v>1099</v>
      </c>
      <c r="I554">
        <v>3483737</v>
      </c>
      <c r="J554" t="s">
        <v>1717</v>
      </c>
    </row>
    <row r="555" spans="3:10" x14ac:dyDescent="0.25">
      <c r="C555" t="s">
        <v>1101</v>
      </c>
      <c r="D555">
        <v>2730496</v>
      </c>
      <c r="E555" t="s">
        <v>6593</v>
      </c>
      <c r="H555" t="s">
        <v>1101</v>
      </c>
      <c r="I555">
        <v>2964826</v>
      </c>
      <c r="J555" t="s">
        <v>1719</v>
      </c>
    </row>
    <row r="556" spans="3:10" x14ac:dyDescent="0.25">
      <c r="C556" t="s">
        <v>1103</v>
      </c>
      <c r="D556">
        <v>3098155</v>
      </c>
      <c r="E556" t="s">
        <v>6594</v>
      </c>
      <c r="H556" t="s">
        <v>1103</v>
      </c>
      <c r="I556">
        <v>3640476</v>
      </c>
      <c r="J556" t="s">
        <v>1721</v>
      </c>
    </row>
    <row r="557" spans="3:10" x14ac:dyDescent="0.25">
      <c r="C557" t="s">
        <v>1105</v>
      </c>
      <c r="D557">
        <v>2454204</v>
      </c>
      <c r="E557" t="s">
        <v>6595</v>
      </c>
      <c r="H557" t="s">
        <v>1105</v>
      </c>
      <c r="I557">
        <v>2949162</v>
      </c>
      <c r="J557" t="s">
        <v>1723</v>
      </c>
    </row>
    <row r="558" spans="3:10" x14ac:dyDescent="0.25">
      <c r="C558" t="s">
        <v>1107</v>
      </c>
      <c r="D558">
        <v>2279071</v>
      </c>
      <c r="E558" t="s">
        <v>6596</v>
      </c>
      <c r="H558" t="s">
        <v>1107</v>
      </c>
      <c r="I558">
        <v>3279203</v>
      </c>
      <c r="J558" t="s">
        <v>1725</v>
      </c>
    </row>
    <row r="559" spans="3:10" x14ac:dyDescent="0.25">
      <c r="C559" t="s">
        <v>1109</v>
      </c>
      <c r="D559">
        <v>3162561</v>
      </c>
      <c r="E559" t="s">
        <v>6597</v>
      </c>
      <c r="H559" t="s">
        <v>1109</v>
      </c>
      <c r="I559">
        <v>2609126</v>
      </c>
      <c r="J559" t="s">
        <v>1727</v>
      </c>
    </row>
    <row r="560" spans="3:10" x14ac:dyDescent="0.25">
      <c r="C560" t="s">
        <v>1111</v>
      </c>
      <c r="D560">
        <v>2597326</v>
      </c>
      <c r="E560" t="s">
        <v>6598</v>
      </c>
      <c r="H560" t="s">
        <v>1111</v>
      </c>
      <c r="I560">
        <v>2806556</v>
      </c>
      <c r="J560" t="s">
        <v>1729</v>
      </c>
    </row>
    <row r="561" spans="3:10" x14ac:dyDescent="0.25">
      <c r="C561" t="s">
        <v>1113</v>
      </c>
      <c r="D561">
        <v>3920793</v>
      </c>
      <c r="E561" t="s">
        <v>6599</v>
      </c>
      <c r="H561" t="s">
        <v>1113</v>
      </c>
      <c r="I561">
        <v>2869310</v>
      </c>
      <c r="J561" t="s">
        <v>1731</v>
      </c>
    </row>
    <row r="562" spans="3:10" x14ac:dyDescent="0.25">
      <c r="C562" t="s">
        <v>1115</v>
      </c>
      <c r="D562">
        <v>719948</v>
      </c>
      <c r="E562" t="s">
        <v>6600</v>
      </c>
      <c r="H562" t="s">
        <v>1115</v>
      </c>
      <c r="I562">
        <v>2469019</v>
      </c>
      <c r="J562" t="s">
        <v>1733</v>
      </c>
    </row>
    <row r="563" spans="3:10" x14ac:dyDescent="0.25">
      <c r="C563" t="s">
        <v>1117</v>
      </c>
      <c r="D563">
        <v>2859424</v>
      </c>
      <c r="E563" t="s">
        <v>6601</v>
      </c>
      <c r="H563" t="s">
        <v>1117</v>
      </c>
      <c r="I563">
        <v>3445301</v>
      </c>
      <c r="J563" t="s">
        <v>1735</v>
      </c>
    </row>
    <row r="564" spans="3:10" x14ac:dyDescent="0.25">
      <c r="C564" t="s">
        <v>1119</v>
      </c>
      <c r="D564">
        <v>1738911</v>
      </c>
      <c r="E564" t="s">
        <v>6602</v>
      </c>
      <c r="H564" t="s">
        <v>1119</v>
      </c>
      <c r="I564">
        <v>2239103</v>
      </c>
      <c r="J564" t="s">
        <v>1737</v>
      </c>
    </row>
    <row r="565" spans="3:10" x14ac:dyDescent="0.25">
      <c r="C565" t="s">
        <v>1121</v>
      </c>
      <c r="D565">
        <v>3014041</v>
      </c>
      <c r="E565" t="s">
        <v>6603</v>
      </c>
      <c r="H565" t="s">
        <v>1121</v>
      </c>
      <c r="I565">
        <v>3557685</v>
      </c>
      <c r="J565" t="s">
        <v>1739</v>
      </c>
    </row>
    <row r="566" spans="3:10" x14ac:dyDescent="0.25">
      <c r="C566" t="s">
        <v>1123</v>
      </c>
      <c r="D566">
        <v>2232113</v>
      </c>
      <c r="E566" t="s">
        <v>6604</v>
      </c>
      <c r="H566" t="s">
        <v>1123</v>
      </c>
      <c r="I566">
        <v>2521828</v>
      </c>
      <c r="J566" t="s">
        <v>1741</v>
      </c>
    </row>
    <row r="567" spans="3:10" x14ac:dyDescent="0.25">
      <c r="C567" t="s">
        <v>1125</v>
      </c>
      <c r="D567">
        <v>3016043</v>
      </c>
      <c r="E567" t="s">
        <v>6605</v>
      </c>
      <c r="H567" t="s">
        <v>1125</v>
      </c>
      <c r="I567">
        <v>3355824</v>
      </c>
      <c r="J567" t="s">
        <v>1743</v>
      </c>
    </row>
    <row r="568" spans="3:10" x14ac:dyDescent="0.25">
      <c r="C568" t="s">
        <v>1127</v>
      </c>
      <c r="D568">
        <v>3390280</v>
      </c>
      <c r="E568" t="s">
        <v>6606</v>
      </c>
      <c r="H568" t="s">
        <v>1127</v>
      </c>
      <c r="I568">
        <v>2394233</v>
      </c>
      <c r="J568" t="s">
        <v>1745</v>
      </c>
    </row>
    <row r="569" spans="3:10" x14ac:dyDescent="0.25">
      <c r="C569" t="s">
        <v>1129</v>
      </c>
      <c r="D569">
        <v>2039670</v>
      </c>
      <c r="E569" t="s">
        <v>6607</v>
      </c>
      <c r="H569" t="s">
        <v>1129</v>
      </c>
      <c r="I569">
        <v>3112403</v>
      </c>
      <c r="J569" t="s">
        <v>1747</v>
      </c>
    </row>
    <row r="570" spans="3:10" x14ac:dyDescent="0.25">
      <c r="C570" t="s">
        <v>1131</v>
      </c>
      <c r="D570">
        <v>3280296</v>
      </c>
      <c r="E570" t="s">
        <v>6608</v>
      </c>
      <c r="H570" t="s">
        <v>1131</v>
      </c>
      <c r="I570">
        <v>3121956</v>
      </c>
      <c r="J570" t="s">
        <v>1749</v>
      </c>
    </row>
    <row r="571" spans="3:10" x14ac:dyDescent="0.25">
      <c r="C571" t="s">
        <v>1133</v>
      </c>
      <c r="D571">
        <v>1563045</v>
      </c>
      <c r="E571" t="s">
        <v>6609</v>
      </c>
      <c r="H571" t="s">
        <v>1133</v>
      </c>
      <c r="I571">
        <v>3757645</v>
      </c>
      <c r="J571" t="s">
        <v>1751</v>
      </c>
    </row>
    <row r="572" spans="3:10" x14ac:dyDescent="0.25">
      <c r="C572" t="s">
        <v>1135</v>
      </c>
      <c r="D572">
        <v>3157378</v>
      </c>
      <c r="E572" t="s">
        <v>6610</v>
      </c>
      <c r="H572" t="s">
        <v>1135</v>
      </c>
      <c r="I572">
        <v>3569652</v>
      </c>
      <c r="J572" t="s">
        <v>1753</v>
      </c>
    </row>
    <row r="573" spans="3:10" x14ac:dyDescent="0.25">
      <c r="C573" t="s">
        <v>1137</v>
      </c>
      <c r="D573">
        <v>1587597</v>
      </c>
      <c r="E573" t="s">
        <v>6611</v>
      </c>
      <c r="H573" t="s">
        <v>1137</v>
      </c>
      <c r="I573">
        <v>2329493</v>
      </c>
      <c r="J573" t="s">
        <v>1755</v>
      </c>
    </row>
    <row r="574" spans="3:10" x14ac:dyDescent="0.25">
      <c r="C574" t="s">
        <v>1139</v>
      </c>
      <c r="D574">
        <v>3214138</v>
      </c>
      <c r="E574" t="s">
        <v>6612</v>
      </c>
      <c r="H574" t="s">
        <v>1139</v>
      </c>
      <c r="I574">
        <v>3527509</v>
      </c>
      <c r="J574" t="s">
        <v>1757</v>
      </c>
    </row>
    <row r="575" spans="3:10" x14ac:dyDescent="0.25">
      <c r="C575" t="s">
        <v>1141</v>
      </c>
      <c r="D575">
        <v>2157232</v>
      </c>
      <c r="E575" t="s">
        <v>6613</v>
      </c>
      <c r="H575" t="s">
        <v>1141</v>
      </c>
      <c r="I575">
        <v>3097304</v>
      </c>
      <c r="J575" t="s">
        <v>1759</v>
      </c>
    </row>
    <row r="576" spans="3:10" x14ac:dyDescent="0.25">
      <c r="C576" t="s">
        <v>1143</v>
      </c>
      <c r="D576">
        <v>2639271</v>
      </c>
      <c r="E576" t="s">
        <v>6614</v>
      </c>
      <c r="H576" t="s">
        <v>1143</v>
      </c>
      <c r="I576">
        <v>3692790</v>
      </c>
      <c r="J576" t="s">
        <v>1761</v>
      </c>
    </row>
    <row r="577" spans="3:10" x14ac:dyDescent="0.25">
      <c r="C577" t="s">
        <v>1145</v>
      </c>
      <c r="D577">
        <v>2208214</v>
      </c>
      <c r="E577" t="s">
        <v>6615</v>
      </c>
      <c r="H577" t="s">
        <v>1145</v>
      </c>
      <c r="I577">
        <v>2749681</v>
      </c>
      <c r="J577" t="s">
        <v>1763</v>
      </c>
    </row>
    <row r="578" spans="3:10" x14ac:dyDescent="0.25">
      <c r="C578" t="s">
        <v>1147</v>
      </c>
      <c r="D578">
        <v>1931764</v>
      </c>
      <c r="E578" t="s">
        <v>6616</v>
      </c>
      <c r="H578" t="s">
        <v>1147</v>
      </c>
      <c r="I578">
        <v>3692489</v>
      </c>
      <c r="J578" t="s">
        <v>1765</v>
      </c>
    </row>
    <row r="579" spans="3:10" x14ac:dyDescent="0.25">
      <c r="C579" t="s">
        <v>1149</v>
      </c>
      <c r="D579">
        <v>2997908</v>
      </c>
      <c r="E579" t="s">
        <v>6617</v>
      </c>
      <c r="H579" t="s">
        <v>1149</v>
      </c>
      <c r="I579">
        <v>3099004</v>
      </c>
      <c r="J579" t="s">
        <v>1767</v>
      </c>
    </row>
    <row r="580" spans="3:10" x14ac:dyDescent="0.25">
      <c r="C580" t="s">
        <v>1151</v>
      </c>
      <c r="D580">
        <v>1476541</v>
      </c>
      <c r="E580" t="s">
        <v>6618</v>
      </c>
      <c r="H580" t="s">
        <v>1151</v>
      </c>
      <c r="I580">
        <v>3281196</v>
      </c>
      <c r="J580" t="s">
        <v>1769</v>
      </c>
    </row>
    <row r="581" spans="3:10" x14ac:dyDescent="0.25">
      <c r="C581" t="s">
        <v>1153</v>
      </c>
      <c r="D581">
        <v>3213749</v>
      </c>
      <c r="E581" t="s">
        <v>6619</v>
      </c>
      <c r="H581" t="s">
        <v>1153</v>
      </c>
      <c r="I581">
        <v>3262393</v>
      </c>
      <c r="J581" t="s">
        <v>1771</v>
      </c>
    </row>
    <row r="582" spans="3:10" x14ac:dyDescent="0.25">
      <c r="C582" t="s">
        <v>1155</v>
      </c>
      <c r="D582">
        <v>1524038</v>
      </c>
      <c r="E582" t="s">
        <v>6620</v>
      </c>
      <c r="H582" t="s">
        <v>1155</v>
      </c>
      <c r="I582">
        <v>2554526</v>
      </c>
      <c r="J582" t="s">
        <v>1773</v>
      </c>
    </row>
    <row r="583" spans="3:10" x14ac:dyDescent="0.25">
      <c r="C583" t="s">
        <v>1157</v>
      </c>
      <c r="D583">
        <v>3410288</v>
      </c>
      <c r="E583" t="s">
        <v>6621</v>
      </c>
      <c r="H583" t="s">
        <v>1157</v>
      </c>
      <c r="I583">
        <v>3468118</v>
      </c>
      <c r="J583" t="s">
        <v>1775</v>
      </c>
    </row>
    <row r="584" spans="3:10" x14ac:dyDescent="0.25">
      <c r="C584" t="s">
        <v>1159</v>
      </c>
      <c r="D584">
        <v>2591197</v>
      </c>
      <c r="E584" t="s">
        <v>6622</v>
      </c>
      <c r="H584" t="s">
        <v>1159</v>
      </c>
      <c r="I584">
        <v>2819449</v>
      </c>
      <c r="J584" t="s">
        <v>1777</v>
      </c>
    </row>
    <row r="585" spans="3:10" x14ac:dyDescent="0.25">
      <c r="C585" t="s">
        <v>1161</v>
      </c>
      <c r="D585">
        <v>3247543</v>
      </c>
      <c r="E585" t="s">
        <v>6623</v>
      </c>
      <c r="H585" t="s">
        <v>1161</v>
      </c>
      <c r="I585">
        <v>3717053</v>
      </c>
      <c r="J585" t="s">
        <v>1779</v>
      </c>
    </row>
    <row r="586" spans="3:10" x14ac:dyDescent="0.25">
      <c r="C586" t="s">
        <v>1163</v>
      </c>
      <c r="D586">
        <v>2407922</v>
      </c>
      <c r="E586" t="s">
        <v>6624</v>
      </c>
      <c r="H586" t="s">
        <v>1163</v>
      </c>
      <c r="I586">
        <v>2459962</v>
      </c>
      <c r="J586" t="s">
        <v>1781</v>
      </c>
    </row>
    <row r="587" spans="3:10" x14ac:dyDescent="0.25">
      <c r="C587" t="s">
        <v>1165</v>
      </c>
      <c r="D587">
        <v>2621513</v>
      </c>
      <c r="E587" t="s">
        <v>6625</v>
      </c>
      <c r="H587" t="s">
        <v>1165</v>
      </c>
      <c r="I587">
        <v>3531571</v>
      </c>
      <c r="J587" t="s">
        <v>1783</v>
      </c>
    </row>
    <row r="588" spans="3:10" x14ac:dyDescent="0.25">
      <c r="C588" t="s">
        <v>1167</v>
      </c>
      <c r="D588">
        <v>2989246</v>
      </c>
      <c r="E588" t="s">
        <v>6626</v>
      </c>
      <c r="H588" t="s">
        <v>1167</v>
      </c>
      <c r="I588">
        <v>2617505</v>
      </c>
      <c r="J588" t="s">
        <v>1785</v>
      </c>
    </row>
    <row r="589" spans="3:10" x14ac:dyDescent="0.25">
      <c r="C589" t="s">
        <v>1169</v>
      </c>
      <c r="D589">
        <v>2294196</v>
      </c>
      <c r="E589" t="s">
        <v>6627</v>
      </c>
      <c r="H589" t="s">
        <v>1169</v>
      </c>
      <c r="I589">
        <v>2589529</v>
      </c>
      <c r="J589" t="s">
        <v>1787</v>
      </c>
    </row>
    <row r="590" spans="3:10" x14ac:dyDescent="0.25">
      <c r="C590" t="s">
        <v>1171</v>
      </c>
      <c r="D590">
        <v>3737899</v>
      </c>
      <c r="E590" t="s">
        <v>6628</v>
      </c>
      <c r="H590" t="s">
        <v>1171</v>
      </c>
      <c r="I590">
        <v>2579184</v>
      </c>
      <c r="J590" t="s">
        <v>1789</v>
      </c>
    </row>
    <row r="591" spans="3:10" x14ac:dyDescent="0.25">
      <c r="C591" t="s">
        <v>1173</v>
      </c>
      <c r="D591">
        <v>1591803</v>
      </c>
      <c r="E591" t="s">
        <v>6629</v>
      </c>
      <c r="H591" t="s">
        <v>1173</v>
      </c>
      <c r="I591">
        <v>2850549</v>
      </c>
      <c r="J591" t="s">
        <v>1791</v>
      </c>
    </row>
    <row r="592" spans="3:10" x14ac:dyDescent="0.25">
      <c r="C592" t="s">
        <v>1175</v>
      </c>
      <c r="D592">
        <v>3319524</v>
      </c>
      <c r="E592" t="s">
        <v>6630</v>
      </c>
      <c r="H592" t="s">
        <v>1175</v>
      </c>
      <c r="I592">
        <v>3402235</v>
      </c>
      <c r="J592" t="s">
        <v>1793</v>
      </c>
    </row>
    <row r="593" spans="2:10" x14ac:dyDescent="0.25">
      <c r="C593" t="s">
        <v>1177</v>
      </c>
      <c r="D593">
        <v>1588928</v>
      </c>
      <c r="E593" t="s">
        <v>6631</v>
      </c>
      <c r="H593" t="s">
        <v>1177</v>
      </c>
      <c r="I593">
        <v>3085717</v>
      </c>
      <c r="J593" t="s">
        <v>1795</v>
      </c>
    </row>
    <row r="594" spans="2:10" x14ac:dyDescent="0.25">
      <c r="C594" t="s">
        <v>1179</v>
      </c>
      <c r="D594">
        <v>2964293</v>
      </c>
      <c r="E594" t="s">
        <v>6632</v>
      </c>
      <c r="H594" t="s">
        <v>1179</v>
      </c>
      <c r="I594">
        <v>3496093</v>
      </c>
      <c r="J594" t="s">
        <v>1797</v>
      </c>
    </row>
    <row r="595" spans="2:10" x14ac:dyDescent="0.25">
      <c r="C595" t="s">
        <v>1181</v>
      </c>
      <c r="D595">
        <v>1853409</v>
      </c>
      <c r="E595" t="s">
        <v>6633</v>
      </c>
      <c r="H595" t="s">
        <v>1181</v>
      </c>
      <c r="I595">
        <v>2482529</v>
      </c>
      <c r="J595" t="s">
        <v>1799</v>
      </c>
    </row>
    <row r="596" spans="2:10" x14ac:dyDescent="0.25">
      <c r="C596" t="s">
        <v>1183</v>
      </c>
      <c r="D596">
        <v>2643998</v>
      </c>
      <c r="E596" t="s">
        <v>6634</v>
      </c>
      <c r="H596" t="s">
        <v>1183</v>
      </c>
      <c r="I596">
        <v>3444411</v>
      </c>
      <c r="J596" t="s">
        <v>1801</v>
      </c>
    </row>
    <row r="597" spans="2:10" x14ac:dyDescent="0.25">
      <c r="C597" t="s">
        <v>1185</v>
      </c>
      <c r="D597">
        <v>3313721</v>
      </c>
      <c r="E597" t="s">
        <v>6635</v>
      </c>
      <c r="H597" t="s">
        <v>1185</v>
      </c>
      <c r="I597">
        <v>2668898</v>
      </c>
      <c r="J597" t="s">
        <v>1803</v>
      </c>
    </row>
    <row r="598" spans="2:10" x14ac:dyDescent="0.25">
      <c r="C598" t="s">
        <v>1187</v>
      </c>
      <c r="D598">
        <v>2710981</v>
      </c>
      <c r="E598" t="s">
        <v>6636</v>
      </c>
      <c r="H598" t="s">
        <v>1187</v>
      </c>
      <c r="I598">
        <v>3040606</v>
      </c>
      <c r="J598" t="s">
        <v>1805</v>
      </c>
    </row>
    <row r="599" spans="2:10" x14ac:dyDescent="0.25">
      <c r="C599" t="s">
        <v>1189</v>
      </c>
      <c r="D599">
        <v>3775900</v>
      </c>
      <c r="E599" t="s">
        <v>6637</v>
      </c>
      <c r="H599" t="s">
        <v>1189</v>
      </c>
      <c r="I599">
        <v>2586439</v>
      </c>
      <c r="J599" t="s">
        <v>1807</v>
      </c>
    </row>
    <row r="600" spans="2:10" x14ac:dyDescent="0.25">
      <c r="C600" t="s">
        <v>1191</v>
      </c>
      <c r="D600">
        <v>1390536</v>
      </c>
      <c r="E600" t="s">
        <v>6638</v>
      </c>
      <c r="H600" t="s">
        <v>1191</v>
      </c>
      <c r="I600">
        <v>3168404</v>
      </c>
      <c r="J600" t="s">
        <v>1809</v>
      </c>
    </row>
    <row r="601" spans="2:10" x14ac:dyDescent="0.25">
      <c r="C601" t="s">
        <v>1193</v>
      </c>
      <c r="D601">
        <v>3422663</v>
      </c>
      <c r="E601" t="s">
        <v>6639</v>
      </c>
      <c r="H601" t="s">
        <v>1193</v>
      </c>
      <c r="I601">
        <v>3305048</v>
      </c>
      <c r="J601" t="s">
        <v>1812</v>
      </c>
    </row>
    <row r="602" spans="2:10" x14ac:dyDescent="0.25">
      <c r="C602" t="s">
        <v>1195</v>
      </c>
      <c r="D602">
        <v>1284126</v>
      </c>
      <c r="E602" t="s">
        <v>6640</v>
      </c>
      <c r="H602" t="s">
        <v>1195</v>
      </c>
      <c r="I602">
        <v>2337120</v>
      </c>
      <c r="J602" t="s">
        <v>1814</v>
      </c>
    </row>
    <row r="603" spans="2:10" x14ac:dyDescent="0.25">
      <c r="C603" t="s">
        <v>1197</v>
      </c>
      <c r="D603">
        <v>2978390</v>
      </c>
      <c r="E603" t="s">
        <v>6641</v>
      </c>
      <c r="H603" t="s">
        <v>1197</v>
      </c>
      <c r="I603">
        <v>3554374</v>
      </c>
      <c r="J603" t="s">
        <v>1816</v>
      </c>
    </row>
    <row r="604" spans="2:10" x14ac:dyDescent="0.25">
      <c r="C604" t="s">
        <v>1199</v>
      </c>
      <c r="D604">
        <v>1758626</v>
      </c>
      <c r="E604" t="s">
        <v>6642</v>
      </c>
      <c r="H604" t="s">
        <v>1199</v>
      </c>
      <c r="I604">
        <v>3333044</v>
      </c>
      <c r="J604" t="s">
        <v>1818</v>
      </c>
    </row>
    <row r="605" spans="2:10" x14ac:dyDescent="0.25">
      <c r="C605" t="s">
        <v>1201</v>
      </c>
      <c r="D605">
        <v>2644279</v>
      </c>
      <c r="E605" t="s">
        <v>6643</v>
      </c>
      <c r="H605" t="s">
        <v>1201</v>
      </c>
      <c r="I605">
        <v>3707590</v>
      </c>
      <c r="J605" t="s">
        <v>1820</v>
      </c>
    </row>
    <row r="606" spans="2:10" x14ac:dyDescent="0.25">
      <c r="C606" t="s">
        <v>1203</v>
      </c>
      <c r="D606">
        <v>1838916</v>
      </c>
      <c r="E606" t="s">
        <v>6644</v>
      </c>
      <c r="H606" t="s">
        <v>1203</v>
      </c>
      <c r="I606">
        <v>2641477</v>
      </c>
      <c r="J606" t="s">
        <v>1822</v>
      </c>
    </row>
    <row r="607" spans="2:10" x14ac:dyDescent="0.25">
      <c r="C607" t="s">
        <v>1205</v>
      </c>
      <c r="D607">
        <v>1731700</v>
      </c>
      <c r="E607" t="s">
        <v>6645</v>
      </c>
      <c r="H607" t="s">
        <v>1205</v>
      </c>
      <c r="I607">
        <v>3731902</v>
      </c>
      <c r="J607" t="s">
        <v>1824</v>
      </c>
    </row>
    <row r="608" spans="2:10" x14ac:dyDescent="0.25">
      <c r="B608" t="s">
        <v>1207</v>
      </c>
      <c r="G608" t="s">
        <v>1207</v>
      </c>
    </row>
    <row r="609" spans="3:10" x14ac:dyDescent="0.25">
      <c r="C609" t="s">
        <v>1208</v>
      </c>
      <c r="D609">
        <v>2440716</v>
      </c>
      <c r="E609" t="s">
        <v>6646</v>
      </c>
      <c r="H609" t="s">
        <v>1208</v>
      </c>
      <c r="I609">
        <v>3366899</v>
      </c>
      <c r="J609" t="s">
        <v>1826</v>
      </c>
    </row>
    <row r="610" spans="3:10" x14ac:dyDescent="0.25">
      <c r="C610" t="s">
        <v>1210</v>
      </c>
      <c r="D610">
        <v>2631718</v>
      </c>
      <c r="E610" t="s">
        <v>6647</v>
      </c>
      <c r="H610" t="s">
        <v>1210</v>
      </c>
      <c r="I610">
        <v>3617278</v>
      </c>
      <c r="J610" t="s">
        <v>1828</v>
      </c>
    </row>
    <row r="611" spans="3:10" x14ac:dyDescent="0.25">
      <c r="C611" t="s">
        <v>1212</v>
      </c>
      <c r="D611">
        <v>4101171</v>
      </c>
      <c r="E611" t="s">
        <v>6648</v>
      </c>
      <c r="H611" t="s">
        <v>1212</v>
      </c>
      <c r="I611">
        <v>3555568</v>
      </c>
      <c r="J611" t="s">
        <v>1830</v>
      </c>
    </row>
    <row r="612" spans="3:10" x14ac:dyDescent="0.25">
      <c r="C612" t="s">
        <v>1214</v>
      </c>
      <c r="D612">
        <v>2126059</v>
      </c>
      <c r="E612" t="s">
        <v>6649</v>
      </c>
      <c r="H612" t="s">
        <v>1214</v>
      </c>
      <c r="I612">
        <v>3610595</v>
      </c>
      <c r="J612" t="s">
        <v>1832</v>
      </c>
    </row>
    <row r="613" spans="3:10" x14ac:dyDescent="0.25">
      <c r="C613" t="s">
        <v>1216</v>
      </c>
      <c r="D613">
        <v>3517785</v>
      </c>
      <c r="E613" t="s">
        <v>6650</v>
      </c>
      <c r="H613" t="s">
        <v>1216</v>
      </c>
      <c r="I613">
        <v>3905254</v>
      </c>
      <c r="J613" t="s">
        <v>1834</v>
      </c>
    </row>
    <row r="614" spans="3:10" x14ac:dyDescent="0.25">
      <c r="C614" t="s">
        <v>1218</v>
      </c>
      <c r="D614">
        <v>2297597</v>
      </c>
      <c r="E614" t="s">
        <v>6651</v>
      </c>
      <c r="H614" t="s">
        <v>1218</v>
      </c>
      <c r="I614">
        <v>2890909</v>
      </c>
      <c r="J614" t="s">
        <v>1836</v>
      </c>
    </row>
    <row r="615" spans="3:10" x14ac:dyDescent="0.25">
      <c r="C615" t="s">
        <v>1220</v>
      </c>
      <c r="D615">
        <v>3070759</v>
      </c>
      <c r="E615" t="s">
        <v>6652</v>
      </c>
      <c r="H615" t="s">
        <v>1220</v>
      </c>
      <c r="I615">
        <v>3668940</v>
      </c>
      <c r="J615" t="s">
        <v>1838</v>
      </c>
    </row>
    <row r="616" spans="3:10" x14ac:dyDescent="0.25">
      <c r="C616" t="s">
        <v>1222</v>
      </c>
      <c r="D616">
        <v>2464878</v>
      </c>
      <c r="E616" t="s">
        <v>6653</v>
      </c>
      <c r="H616" t="s">
        <v>1222</v>
      </c>
      <c r="I616">
        <v>2715235</v>
      </c>
      <c r="J616" t="s">
        <v>1840</v>
      </c>
    </row>
    <row r="617" spans="3:10" x14ac:dyDescent="0.25">
      <c r="C617" t="s">
        <v>1224</v>
      </c>
      <c r="D617">
        <v>2424437</v>
      </c>
      <c r="E617" t="s">
        <v>6654</v>
      </c>
      <c r="H617" t="s">
        <v>1224</v>
      </c>
      <c r="I617">
        <v>3455666</v>
      </c>
      <c r="J617" t="s">
        <v>1842</v>
      </c>
    </row>
    <row r="618" spans="3:10" x14ac:dyDescent="0.25">
      <c r="C618" t="s">
        <v>1226</v>
      </c>
      <c r="D618">
        <v>2977419</v>
      </c>
      <c r="E618" t="s">
        <v>6655</v>
      </c>
      <c r="H618" t="s">
        <v>1226</v>
      </c>
      <c r="I618">
        <v>3019110</v>
      </c>
      <c r="J618" t="s">
        <v>1844</v>
      </c>
    </row>
    <row r="619" spans="3:10" x14ac:dyDescent="0.25">
      <c r="C619" t="s">
        <v>1228</v>
      </c>
      <c r="D619">
        <v>1831724</v>
      </c>
      <c r="E619" t="s">
        <v>6656</v>
      </c>
      <c r="H619" t="s">
        <v>1228</v>
      </c>
      <c r="I619">
        <v>3162737</v>
      </c>
      <c r="J619" t="s">
        <v>1846</v>
      </c>
    </row>
    <row r="620" spans="3:10" x14ac:dyDescent="0.25">
      <c r="C620" t="s">
        <v>1230</v>
      </c>
      <c r="D620">
        <v>3062225</v>
      </c>
      <c r="E620" t="s">
        <v>6657</v>
      </c>
      <c r="H620" t="s">
        <v>1230</v>
      </c>
      <c r="I620">
        <v>3121863</v>
      </c>
      <c r="J620" t="s">
        <v>1848</v>
      </c>
    </row>
    <row r="621" spans="3:10" x14ac:dyDescent="0.25">
      <c r="C621" t="s">
        <v>1232</v>
      </c>
      <c r="D621">
        <v>1799535</v>
      </c>
      <c r="E621" t="s">
        <v>6658</v>
      </c>
      <c r="H621" t="s">
        <v>1232</v>
      </c>
      <c r="I621">
        <v>2948823</v>
      </c>
      <c r="J621" t="s">
        <v>1850</v>
      </c>
    </row>
    <row r="622" spans="3:10" x14ac:dyDescent="0.25">
      <c r="C622" t="s">
        <v>1234</v>
      </c>
      <c r="D622">
        <v>3366334</v>
      </c>
      <c r="E622" t="s">
        <v>6659</v>
      </c>
      <c r="H622" t="s">
        <v>1234</v>
      </c>
      <c r="I622">
        <v>3747801</v>
      </c>
      <c r="J622" t="s">
        <v>1852</v>
      </c>
    </row>
    <row r="623" spans="3:10" x14ac:dyDescent="0.25">
      <c r="C623" t="s">
        <v>1236</v>
      </c>
      <c r="D623">
        <v>2662014</v>
      </c>
      <c r="E623" t="s">
        <v>6660</v>
      </c>
      <c r="H623" t="s">
        <v>1236</v>
      </c>
      <c r="I623">
        <v>3752750</v>
      </c>
      <c r="J623" t="s">
        <v>1854</v>
      </c>
    </row>
    <row r="624" spans="3:10" x14ac:dyDescent="0.25">
      <c r="C624" t="s">
        <v>1238</v>
      </c>
      <c r="D624">
        <v>3245747</v>
      </c>
      <c r="E624" t="s">
        <v>6661</v>
      </c>
      <c r="H624" t="s">
        <v>1238</v>
      </c>
      <c r="I624">
        <v>3772641</v>
      </c>
      <c r="J624" t="s">
        <v>1856</v>
      </c>
    </row>
    <row r="625" spans="3:10" x14ac:dyDescent="0.25">
      <c r="C625" t="s">
        <v>1240</v>
      </c>
      <c r="D625">
        <v>2261956</v>
      </c>
      <c r="E625" t="s">
        <v>6662</v>
      </c>
      <c r="H625" t="s">
        <v>1240</v>
      </c>
      <c r="I625">
        <v>2870099</v>
      </c>
      <c r="J625" t="s">
        <v>1858</v>
      </c>
    </row>
    <row r="626" spans="3:10" x14ac:dyDescent="0.25">
      <c r="C626" t="s">
        <v>1242</v>
      </c>
      <c r="D626">
        <v>2041260</v>
      </c>
      <c r="E626" t="s">
        <v>6663</v>
      </c>
      <c r="H626" t="s">
        <v>1242</v>
      </c>
      <c r="I626">
        <v>3655316</v>
      </c>
      <c r="J626" t="s">
        <v>1860</v>
      </c>
    </row>
    <row r="627" spans="3:10" x14ac:dyDescent="0.25">
      <c r="C627" t="s">
        <v>1244</v>
      </c>
      <c r="D627">
        <v>1991301</v>
      </c>
      <c r="E627" t="s">
        <v>6664</v>
      </c>
      <c r="H627" t="s">
        <v>1244</v>
      </c>
      <c r="I627">
        <v>2693259</v>
      </c>
      <c r="J627" t="s">
        <v>1862</v>
      </c>
    </row>
    <row r="628" spans="3:10" x14ac:dyDescent="0.25">
      <c r="C628" t="s">
        <v>1246</v>
      </c>
      <c r="D628">
        <v>1658261</v>
      </c>
      <c r="E628" t="s">
        <v>6665</v>
      </c>
      <c r="H628" t="s">
        <v>1246</v>
      </c>
      <c r="I628">
        <v>3411489</v>
      </c>
      <c r="J628" t="s">
        <v>1864</v>
      </c>
    </row>
    <row r="629" spans="3:10" x14ac:dyDescent="0.25">
      <c r="C629" t="s">
        <v>1248</v>
      </c>
      <c r="D629">
        <v>2801081</v>
      </c>
      <c r="E629" t="s">
        <v>6666</v>
      </c>
      <c r="H629" t="s">
        <v>1248</v>
      </c>
      <c r="I629">
        <v>3107459</v>
      </c>
      <c r="J629" t="s">
        <v>1866</v>
      </c>
    </row>
    <row r="630" spans="3:10" x14ac:dyDescent="0.25">
      <c r="C630" t="s">
        <v>1250</v>
      </c>
      <c r="D630">
        <v>1563920</v>
      </c>
      <c r="E630" t="s">
        <v>6667</v>
      </c>
      <c r="H630" t="s">
        <v>1250</v>
      </c>
      <c r="I630">
        <v>2350131</v>
      </c>
      <c r="J630" t="s">
        <v>1868</v>
      </c>
    </row>
    <row r="631" spans="3:10" x14ac:dyDescent="0.25">
      <c r="C631" t="s">
        <v>1252</v>
      </c>
      <c r="D631">
        <v>3452719</v>
      </c>
      <c r="E631" t="s">
        <v>6668</v>
      </c>
      <c r="H631" t="s">
        <v>1252</v>
      </c>
      <c r="I631">
        <v>3036194</v>
      </c>
      <c r="J631" t="s">
        <v>1870</v>
      </c>
    </row>
    <row r="632" spans="3:10" x14ac:dyDescent="0.25">
      <c r="C632" t="s">
        <v>1254</v>
      </c>
      <c r="D632">
        <v>2263858</v>
      </c>
      <c r="E632" t="s">
        <v>6669</v>
      </c>
      <c r="H632" t="s">
        <v>1254</v>
      </c>
      <c r="I632">
        <v>2772786</v>
      </c>
      <c r="J632" t="s">
        <v>1872</v>
      </c>
    </row>
    <row r="633" spans="3:10" x14ac:dyDescent="0.25">
      <c r="C633" t="s">
        <v>1256</v>
      </c>
      <c r="D633">
        <v>3127610</v>
      </c>
      <c r="E633" t="s">
        <v>6670</v>
      </c>
      <c r="H633" t="s">
        <v>1256</v>
      </c>
      <c r="I633">
        <v>3522734</v>
      </c>
      <c r="J633" t="s">
        <v>1874</v>
      </c>
    </row>
    <row r="634" spans="3:10" x14ac:dyDescent="0.25">
      <c r="C634" t="s">
        <v>1258</v>
      </c>
      <c r="D634">
        <v>1729060</v>
      </c>
      <c r="E634" t="s">
        <v>6671</v>
      </c>
      <c r="H634" t="s">
        <v>1258</v>
      </c>
      <c r="I634">
        <v>2176110</v>
      </c>
      <c r="J634" t="s">
        <v>1876</v>
      </c>
    </row>
    <row r="635" spans="3:10" x14ac:dyDescent="0.25">
      <c r="C635" t="s">
        <v>1260</v>
      </c>
      <c r="D635">
        <v>2515528</v>
      </c>
      <c r="E635" t="s">
        <v>6672</v>
      </c>
      <c r="H635" t="s">
        <v>1260</v>
      </c>
      <c r="I635">
        <v>3450923</v>
      </c>
      <c r="J635" t="s">
        <v>1878</v>
      </c>
    </row>
    <row r="636" spans="3:10" x14ac:dyDescent="0.25">
      <c r="C636" t="s">
        <v>1262</v>
      </c>
      <c r="D636">
        <v>2419444</v>
      </c>
      <c r="E636" t="s">
        <v>6673</v>
      </c>
      <c r="H636" t="s">
        <v>1262</v>
      </c>
      <c r="I636">
        <v>2663034</v>
      </c>
      <c r="J636" t="s">
        <v>1880</v>
      </c>
    </row>
    <row r="637" spans="3:10" x14ac:dyDescent="0.25">
      <c r="C637" t="s">
        <v>1264</v>
      </c>
      <c r="D637">
        <v>2281478</v>
      </c>
      <c r="E637" t="s">
        <v>6674</v>
      </c>
      <c r="H637" t="s">
        <v>1264</v>
      </c>
      <c r="I637">
        <v>3630701</v>
      </c>
      <c r="J637" t="s">
        <v>1882</v>
      </c>
    </row>
    <row r="638" spans="3:10" x14ac:dyDescent="0.25">
      <c r="C638" t="s">
        <v>1266</v>
      </c>
      <c r="D638">
        <v>3447037</v>
      </c>
      <c r="E638" t="s">
        <v>6675</v>
      </c>
      <c r="H638" t="s">
        <v>1266</v>
      </c>
      <c r="I638">
        <v>3369479</v>
      </c>
      <c r="J638" t="s">
        <v>1884</v>
      </c>
    </row>
    <row r="639" spans="3:10" x14ac:dyDescent="0.25">
      <c r="C639" t="s">
        <v>1268</v>
      </c>
      <c r="D639">
        <v>2235090</v>
      </c>
      <c r="E639" t="s">
        <v>6676</v>
      </c>
      <c r="H639" t="s">
        <v>1268</v>
      </c>
      <c r="I639">
        <v>3905960</v>
      </c>
      <c r="J639" t="s">
        <v>1886</v>
      </c>
    </row>
    <row r="640" spans="3:10" x14ac:dyDescent="0.25">
      <c r="C640" t="s">
        <v>1270</v>
      </c>
      <c r="D640">
        <v>3586629</v>
      </c>
      <c r="E640" t="s">
        <v>6677</v>
      </c>
      <c r="H640" t="s">
        <v>1270</v>
      </c>
      <c r="I640">
        <v>3585572</v>
      </c>
      <c r="J640" t="s">
        <v>1888</v>
      </c>
    </row>
    <row r="641" spans="3:10" x14ac:dyDescent="0.25">
      <c r="C641" t="s">
        <v>1272</v>
      </c>
      <c r="D641">
        <v>1640341</v>
      </c>
      <c r="E641" t="s">
        <v>6678</v>
      </c>
      <c r="H641" t="s">
        <v>1272</v>
      </c>
      <c r="I641">
        <v>2694850</v>
      </c>
      <c r="J641" t="s">
        <v>1890</v>
      </c>
    </row>
    <row r="642" spans="3:10" x14ac:dyDescent="0.25">
      <c r="C642" t="s">
        <v>1274</v>
      </c>
      <c r="D642">
        <v>3404569</v>
      </c>
      <c r="E642" t="s">
        <v>6679</v>
      </c>
      <c r="H642" t="s">
        <v>1274</v>
      </c>
      <c r="I642">
        <v>3421306</v>
      </c>
      <c r="J642" t="s">
        <v>1892</v>
      </c>
    </row>
    <row r="643" spans="3:10" x14ac:dyDescent="0.25">
      <c r="C643" t="s">
        <v>1276</v>
      </c>
      <c r="D643">
        <v>2795648</v>
      </c>
      <c r="E643" t="s">
        <v>6680</v>
      </c>
      <c r="H643" t="s">
        <v>1276</v>
      </c>
      <c r="I643">
        <v>2102379</v>
      </c>
      <c r="J643" t="s">
        <v>1894</v>
      </c>
    </row>
    <row r="644" spans="3:10" x14ac:dyDescent="0.25">
      <c r="C644" t="s">
        <v>1278</v>
      </c>
      <c r="D644">
        <v>2657056</v>
      </c>
      <c r="E644" t="s">
        <v>6681</v>
      </c>
      <c r="H644" t="s">
        <v>1278</v>
      </c>
      <c r="I644">
        <v>3505715</v>
      </c>
      <c r="J644" t="s">
        <v>1896</v>
      </c>
    </row>
    <row r="645" spans="3:10" x14ac:dyDescent="0.25">
      <c r="C645" t="s">
        <v>1280</v>
      </c>
      <c r="D645">
        <v>2422419</v>
      </c>
      <c r="E645" t="s">
        <v>6682</v>
      </c>
      <c r="H645" t="s">
        <v>1280</v>
      </c>
      <c r="I645">
        <v>2484880</v>
      </c>
      <c r="J645" t="s">
        <v>1898</v>
      </c>
    </row>
    <row r="646" spans="3:10" x14ac:dyDescent="0.25">
      <c r="C646" t="s">
        <v>1282</v>
      </c>
      <c r="D646">
        <v>1911124</v>
      </c>
      <c r="E646" t="s">
        <v>6683</v>
      </c>
      <c r="H646" t="s">
        <v>1282</v>
      </c>
      <c r="I646">
        <v>3418184</v>
      </c>
      <c r="J646" t="s">
        <v>1900</v>
      </c>
    </row>
    <row r="647" spans="3:10" x14ac:dyDescent="0.25">
      <c r="C647" t="s">
        <v>1284</v>
      </c>
      <c r="D647">
        <v>2480754</v>
      </c>
      <c r="E647" t="s">
        <v>6684</v>
      </c>
      <c r="H647" t="s">
        <v>1284</v>
      </c>
      <c r="I647">
        <v>2945017</v>
      </c>
      <c r="J647" t="s">
        <v>1902</v>
      </c>
    </row>
    <row r="648" spans="3:10" x14ac:dyDescent="0.25">
      <c r="C648" t="s">
        <v>1286</v>
      </c>
      <c r="D648">
        <v>2147316</v>
      </c>
      <c r="E648" t="s">
        <v>6685</v>
      </c>
      <c r="H648" t="s">
        <v>1286</v>
      </c>
      <c r="I648">
        <v>3454556</v>
      </c>
      <c r="J648" t="s">
        <v>1904</v>
      </c>
    </row>
    <row r="649" spans="3:10" x14ac:dyDescent="0.25">
      <c r="C649" t="s">
        <v>1288</v>
      </c>
      <c r="D649">
        <v>3729048</v>
      </c>
      <c r="E649" t="s">
        <v>6686</v>
      </c>
      <c r="H649" t="s">
        <v>1288</v>
      </c>
      <c r="I649">
        <v>3536063</v>
      </c>
      <c r="J649" t="s">
        <v>1906</v>
      </c>
    </row>
    <row r="650" spans="3:10" x14ac:dyDescent="0.25">
      <c r="C650" t="s">
        <v>1290</v>
      </c>
      <c r="D650">
        <v>2499286</v>
      </c>
      <c r="E650" t="s">
        <v>6687</v>
      </c>
      <c r="H650" t="s">
        <v>1290</v>
      </c>
      <c r="I650">
        <v>2404769</v>
      </c>
      <c r="J650" t="s">
        <v>1908</v>
      </c>
    </row>
    <row r="651" spans="3:10" x14ac:dyDescent="0.25">
      <c r="C651" t="s">
        <v>1292</v>
      </c>
      <c r="D651">
        <v>3772793</v>
      </c>
      <c r="E651" t="s">
        <v>6688</v>
      </c>
      <c r="H651" t="s">
        <v>1292</v>
      </c>
      <c r="I651">
        <v>3373359</v>
      </c>
      <c r="J651" t="s">
        <v>1910</v>
      </c>
    </row>
    <row r="652" spans="3:10" x14ac:dyDescent="0.25">
      <c r="C652" t="s">
        <v>1294</v>
      </c>
      <c r="D652">
        <v>2411831</v>
      </c>
      <c r="E652" t="s">
        <v>6689</v>
      </c>
      <c r="H652" t="s">
        <v>1294</v>
      </c>
      <c r="I652">
        <v>2570112</v>
      </c>
      <c r="J652" t="s">
        <v>1912</v>
      </c>
    </row>
    <row r="653" spans="3:10" x14ac:dyDescent="0.25">
      <c r="C653" t="s">
        <v>1296</v>
      </c>
      <c r="D653">
        <v>2993414</v>
      </c>
      <c r="E653" t="s">
        <v>6690</v>
      </c>
      <c r="H653" t="s">
        <v>1296</v>
      </c>
      <c r="I653">
        <v>3696100</v>
      </c>
      <c r="J653" t="s">
        <v>1914</v>
      </c>
    </row>
    <row r="654" spans="3:10" x14ac:dyDescent="0.25">
      <c r="C654" t="s">
        <v>1298</v>
      </c>
      <c r="D654">
        <v>2091228</v>
      </c>
      <c r="E654" t="s">
        <v>6691</v>
      </c>
      <c r="H654" t="s">
        <v>1298</v>
      </c>
      <c r="I654">
        <v>2687228</v>
      </c>
      <c r="J654" t="s">
        <v>1916</v>
      </c>
    </row>
    <row r="655" spans="3:10" x14ac:dyDescent="0.25">
      <c r="C655" t="s">
        <v>1300</v>
      </c>
      <c r="D655">
        <v>2261355</v>
      </c>
      <c r="E655" t="s">
        <v>6692</v>
      </c>
      <c r="H655" t="s">
        <v>1300</v>
      </c>
      <c r="I655">
        <v>3510103</v>
      </c>
      <c r="J655" t="s">
        <v>1918</v>
      </c>
    </row>
    <row r="656" spans="3:10" x14ac:dyDescent="0.25">
      <c r="C656" t="s">
        <v>1302</v>
      </c>
      <c r="D656">
        <v>2553263</v>
      </c>
      <c r="E656" t="s">
        <v>6693</v>
      </c>
      <c r="H656" t="s">
        <v>1302</v>
      </c>
      <c r="I656">
        <v>2979498</v>
      </c>
      <c r="J656" t="s">
        <v>1920</v>
      </c>
    </row>
    <row r="657" spans="3:10" x14ac:dyDescent="0.25">
      <c r="C657" t="s">
        <v>1304</v>
      </c>
      <c r="D657">
        <v>1391091</v>
      </c>
      <c r="E657" t="s">
        <v>6694</v>
      </c>
      <c r="H657" t="s">
        <v>1304</v>
      </c>
      <c r="I657">
        <v>3013131</v>
      </c>
      <c r="J657" t="s">
        <v>1922</v>
      </c>
    </row>
    <row r="658" spans="3:10" x14ac:dyDescent="0.25">
      <c r="C658" t="s">
        <v>1306</v>
      </c>
      <c r="D658">
        <v>3136061</v>
      </c>
      <c r="E658" t="s">
        <v>6695</v>
      </c>
      <c r="H658" t="s">
        <v>1306</v>
      </c>
      <c r="I658">
        <v>3057913</v>
      </c>
      <c r="J658" t="s">
        <v>1924</v>
      </c>
    </row>
    <row r="659" spans="3:10" x14ac:dyDescent="0.25">
      <c r="C659" t="s">
        <v>1308</v>
      </c>
      <c r="D659">
        <v>2122756</v>
      </c>
      <c r="E659" t="s">
        <v>6696</v>
      </c>
      <c r="H659" t="s">
        <v>1308</v>
      </c>
      <c r="I659">
        <v>2713670</v>
      </c>
      <c r="J659" t="s">
        <v>1926</v>
      </c>
    </row>
    <row r="660" spans="3:10" x14ac:dyDescent="0.25">
      <c r="C660" t="s">
        <v>1310</v>
      </c>
      <c r="D660">
        <v>3318526</v>
      </c>
      <c r="E660" t="s">
        <v>6697</v>
      </c>
      <c r="H660" t="s">
        <v>1310</v>
      </c>
      <c r="I660">
        <v>3444796</v>
      </c>
      <c r="J660" t="s">
        <v>1928</v>
      </c>
    </row>
    <row r="661" spans="3:10" x14ac:dyDescent="0.25">
      <c r="C661" t="s">
        <v>1312</v>
      </c>
      <c r="D661">
        <v>1739775</v>
      </c>
      <c r="E661" t="s">
        <v>6698</v>
      </c>
      <c r="H661" t="s">
        <v>1312</v>
      </c>
      <c r="I661">
        <v>3363557</v>
      </c>
      <c r="J661" t="s">
        <v>1930</v>
      </c>
    </row>
    <row r="662" spans="3:10" x14ac:dyDescent="0.25">
      <c r="C662" t="s">
        <v>1314</v>
      </c>
      <c r="D662">
        <v>3148884</v>
      </c>
      <c r="E662" t="s">
        <v>6699</v>
      </c>
      <c r="H662" t="s">
        <v>1314</v>
      </c>
      <c r="I662">
        <v>3754961</v>
      </c>
      <c r="J662" t="s">
        <v>1932</v>
      </c>
    </row>
    <row r="663" spans="3:10" x14ac:dyDescent="0.25">
      <c r="C663" t="s">
        <v>1316</v>
      </c>
      <c r="D663">
        <v>2955264</v>
      </c>
      <c r="E663" t="s">
        <v>6700</v>
      </c>
      <c r="H663" t="s">
        <v>1316</v>
      </c>
      <c r="I663">
        <v>2706609</v>
      </c>
      <c r="J663" t="s">
        <v>1934</v>
      </c>
    </row>
    <row r="664" spans="3:10" x14ac:dyDescent="0.25">
      <c r="C664" t="s">
        <v>1318</v>
      </c>
      <c r="D664">
        <v>2884991</v>
      </c>
      <c r="E664" t="s">
        <v>6701</v>
      </c>
      <c r="H664" t="s">
        <v>1318</v>
      </c>
      <c r="I664">
        <v>3626188</v>
      </c>
      <c r="J664" t="s">
        <v>1936</v>
      </c>
    </row>
    <row r="665" spans="3:10" x14ac:dyDescent="0.25">
      <c r="C665" t="s">
        <v>1320</v>
      </c>
      <c r="D665">
        <v>3189601</v>
      </c>
      <c r="E665" t="s">
        <v>6702</v>
      </c>
      <c r="H665" t="s">
        <v>1320</v>
      </c>
      <c r="I665">
        <v>3058704</v>
      </c>
      <c r="J665" t="s">
        <v>1938</v>
      </c>
    </row>
    <row r="666" spans="3:10" x14ac:dyDescent="0.25">
      <c r="C666" t="s">
        <v>1322</v>
      </c>
      <c r="D666">
        <v>2615168</v>
      </c>
      <c r="E666" t="s">
        <v>6703</v>
      </c>
      <c r="H666" t="s">
        <v>1322</v>
      </c>
      <c r="I666">
        <v>2843125</v>
      </c>
      <c r="J666" t="s">
        <v>1940</v>
      </c>
    </row>
    <row r="667" spans="3:10" x14ac:dyDescent="0.25">
      <c r="C667" t="s">
        <v>1324</v>
      </c>
      <c r="D667">
        <v>3974120</v>
      </c>
      <c r="E667" t="s">
        <v>6704</v>
      </c>
      <c r="H667" t="s">
        <v>1324</v>
      </c>
      <c r="I667">
        <v>2879367</v>
      </c>
      <c r="J667" t="s">
        <v>1942</v>
      </c>
    </row>
    <row r="668" spans="3:10" x14ac:dyDescent="0.25">
      <c r="C668" t="s">
        <v>1326</v>
      </c>
      <c r="D668">
        <v>1921283</v>
      </c>
      <c r="E668" t="s">
        <v>6705</v>
      </c>
      <c r="H668" t="s">
        <v>1326</v>
      </c>
      <c r="I668">
        <v>3667799</v>
      </c>
      <c r="J668" t="s">
        <v>1944</v>
      </c>
    </row>
    <row r="669" spans="3:10" x14ac:dyDescent="0.25">
      <c r="C669" t="s">
        <v>1328</v>
      </c>
      <c r="D669">
        <v>3450904</v>
      </c>
      <c r="E669" t="s">
        <v>6706</v>
      </c>
      <c r="H669" t="s">
        <v>1328</v>
      </c>
      <c r="I669">
        <v>3649574</v>
      </c>
      <c r="J669" t="s">
        <v>1946</v>
      </c>
    </row>
    <row r="670" spans="3:10" x14ac:dyDescent="0.25">
      <c r="C670" t="s">
        <v>1330</v>
      </c>
      <c r="D670">
        <v>1761566</v>
      </c>
      <c r="E670" t="s">
        <v>6707</v>
      </c>
      <c r="H670" t="s">
        <v>1330</v>
      </c>
      <c r="I670">
        <v>2163146</v>
      </c>
      <c r="J670" t="s">
        <v>1948</v>
      </c>
    </row>
    <row r="671" spans="3:10" x14ac:dyDescent="0.25">
      <c r="C671" t="s">
        <v>1332</v>
      </c>
      <c r="D671">
        <v>2996743</v>
      </c>
      <c r="E671" t="s">
        <v>6708</v>
      </c>
      <c r="H671" t="s">
        <v>1332</v>
      </c>
      <c r="I671">
        <v>3602876</v>
      </c>
      <c r="J671" t="s">
        <v>1950</v>
      </c>
    </row>
    <row r="672" spans="3:10" x14ac:dyDescent="0.25">
      <c r="C672" t="s">
        <v>1334</v>
      </c>
      <c r="D672">
        <v>1762551</v>
      </c>
      <c r="E672" t="s">
        <v>6709</v>
      </c>
      <c r="H672" t="s">
        <v>1334</v>
      </c>
      <c r="I672">
        <v>3366218</v>
      </c>
      <c r="J672" t="s">
        <v>1952</v>
      </c>
    </row>
    <row r="673" spans="3:10" x14ac:dyDescent="0.25">
      <c r="C673" t="s">
        <v>1336</v>
      </c>
      <c r="D673">
        <v>2385101</v>
      </c>
      <c r="E673" t="s">
        <v>6710</v>
      </c>
      <c r="H673" t="s">
        <v>1336</v>
      </c>
      <c r="I673">
        <v>4190199</v>
      </c>
      <c r="J673" t="s">
        <v>1954</v>
      </c>
    </row>
    <row r="674" spans="3:10" x14ac:dyDescent="0.25">
      <c r="C674" t="s">
        <v>1338</v>
      </c>
      <c r="D674">
        <v>2415629</v>
      </c>
      <c r="E674" t="s">
        <v>6711</v>
      </c>
      <c r="H674" t="s">
        <v>1338</v>
      </c>
      <c r="I674">
        <v>3776229</v>
      </c>
      <c r="J674" t="s">
        <v>1956</v>
      </c>
    </row>
    <row r="675" spans="3:10" x14ac:dyDescent="0.25">
      <c r="C675" t="s">
        <v>1340</v>
      </c>
      <c r="D675">
        <v>1868343</v>
      </c>
      <c r="E675" t="s">
        <v>6712</v>
      </c>
      <c r="H675" t="s">
        <v>1340</v>
      </c>
      <c r="I675">
        <v>3520447</v>
      </c>
      <c r="J675" t="s">
        <v>1958</v>
      </c>
    </row>
    <row r="676" spans="3:10" x14ac:dyDescent="0.25">
      <c r="C676" t="s">
        <v>1342</v>
      </c>
      <c r="D676">
        <v>2884614</v>
      </c>
      <c r="E676" t="s">
        <v>6713</v>
      </c>
      <c r="H676" t="s">
        <v>1342</v>
      </c>
      <c r="I676">
        <v>3073612</v>
      </c>
      <c r="J676" t="s">
        <v>1960</v>
      </c>
    </row>
    <row r="677" spans="3:10" x14ac:dyDescent="0.25">
      <c r="C677" t="s">
        <v>1344</v>
      </c>
      <c r="D677">
        <v>1880595</v>
      </c>
      <c r="E677" t="s">
        <v>6714</v>
      </c>
      <c r="H677" t="s">
        <v>1344</v>
      </c>
      <c r="I677">
        <v>2806259</v>
      </c>
      <c r="J677" t="s">
        <v>1962</v>
      </c>
    </row>
    <row r="678" spans="3:10" x14ac:dyDescent="0.25">
      <c r="C678" t="s">
        <v>1346</v>
      </c>
      <c r="D678">
        <v>3688841</v>
      </c>
      <c r="E678" t="s">
        <v>6715</v>
      </c>
      <c r="H678" t="s">
        <v>1346</v>
      </c>
      <c r="I678">
        <v>3269266</v>
      </c>
      <c r="J678" t="s">
        <v>1964</v>
      </c>
    </row>
    <row r="679" spans="3:10" x14ac:dyDescent="0.25">
      <c r="C679" t="s">
        <v>1348</v>
      </c>
      <c r="D679">
        <v>1951713</v>
      </c>
      <c r="E679" t="s">
        <v>6716</v>
      </c>
      <c r="H679" t="s">
        <v>1348</v>
      </c>
      <c r="I679">
        <v>3093935</v>
      </c>
      <c r="J679" t="s">
        <v>1966</v>
      </c>
    </row>
    <row r="680" spans="3:10" x14ac:dyDescent="0.25">
      <c r="C680" t="s">
        <v>1350</v>
      </c>
      <c r="D680">
        <v>3101815</v>
      </c>
      <c r="E680" t="s">
        <v>6717</v>
      </c>
      <c r="H680" t="s">
        <v>1350</v>
      </c>
      <c r="I680">
        <v>3576285</v>
      </c>
      <c r="J680" t="s">
        <v>1968</v>
      </c>
    </row>
    <row r="681" spans="3:10" x14ac:dyDescent="0.25">
      <c r="C681" t="s">
        <v>1352</v>
      </c>
      <c r="D681">
        <v>1229104</v>
      </c>
      <c r="E681" t="s">
        <v>6718</v>
      </c>
      <c r="H681" t="s">
        <v>1352</v>
      </c>
      <c r="I681">
        <v>2380039</v>
      </c>
      <c r="J681" t="s">
        <v>1970</v>
      </c>
    </row>
    <row r="682" spans="3:10" x14ac:dyDescent="0.25">
      <c r="C682" t="s">
        <v>1354</v>
      </c>
      <c r="D682">
        <v>2997981</v>
      </c>
      <c r="E682" t="s">
        <v>6719</v>
      </c>
      <c r="H682" t="s">
        <v>1354</v>
      </c>
      <c r="I682">
        <v>3310293</v>
      </c>
      <c r="J682" t="s">
        <v>1972</v>
      </c>
    </row>
    <row r="683" spans="3:10" x14ac:dyDescent="0.25">
      <c r="C683" t="s">
        <v>1356</v>
      </c>
      <c r="D683">
        <v>2860787</v>
      </c>
      <c r="E683" t="s">
        <v>6720</v>
      </c>
      <c r="H683" t="s">
        <v>1356</v>
      </c>
      <c r="I683">
        <v>2530188</v>
      </c>
      <c r="J683" t="s">
        <v>1974</v>
      </c>
    </row>
    <row r="684" spans="3:10" x14ac:dyDescent="0.25">
      <c r="C684" t="s">
        <v>1358</v>
      </c>
      <c r="D684">
        <v>2401727</v>
      </c>
      <c r="E684" t="s">
        <v>6721</v>
      </c>
      <c r="H684" t="s">
        <v>1358</v>
      </c>
      <c r="I684">
        <v>3747673</v>
      </c>
      <c r="J684" t="s">
        <v>1976</v>
      </c>
    </row>
    <row r="685" spans="3:10" x14ac:dyDescent="0.25">
      <c r="C685" t="s">
        <v>1360</v>
      </c>
      <c r="D685">
        <v>2858021</v>
      </c>
      <c r="E685" t="s">
        <v>6722</v>
      </c>
      <c r="H685" t="s">
        <v>1360</v>
      </c>
      <c r="I685">
        <v>3108423</v>
      </c>
      <c r="J685" t="s">
        <v>1978</v>
      </c>
    </row>
    <row r="686" spans="3:10" x14ac:dyDescent="0.25">
      <c r="C686" t="s">
        <v>1362</v>
      </c>
      <c r="D686">
        <v>2150083</v>
      </c>
      <c r="E686" t="s">
        <v>6723</v>
      </c>
      <c r="H686" t="s">
        <v>1362</v>
      </c>
      <c r="I686">
        <v>3688284</v>
      </c>
      <c r="J686" t="s">
        <v>1980</v>
      </c>
    </row>
    <row r="687" spans="3:10" x14ac:dyDescent="0.25">
      <c r="C687" t="s">
        <v>1364</v>
      </c>
      <c r="D687">
        <v>3531629</v>
      </c>
      <c r="E687" t="s">
        <v>6724</v>
      </c>
      <c r="H687" t="s">
        <v>1364</v>
      </c>
      <c r="I687">
        <v>3609781</v>
      </c>
      <c r="J687" t="s">
        <v>1982</v>
      </c>
    </row>
    <row r="688" spans="3:10" x14ac:dyDescent="0.25">
      <c r="C688" t="s">
        <v>1366</v>
      </c>
      <c r="D688">
        <v>1331593</v>
      </c>
      <c r="E688" t="s">
        <v>6725</v>
      </c>
      <c r="H688" t="s">
        <v>1366</v>
      </c>
      <c r="I688">
        <v>3302535</v>
      </c>
      <c r="J688" t="s">
        <v>1984</v>
      </c>
    </row>
    <row r="689" spans="3:10" x14ac:dyDescent="0.25">
      <c r="C689" t="s">
        <v>1368</v>
      </c>
      <c r="D689">
        <v>3188278</v>
      </c>
      <c r="E689" t="s">
        <v>6726</v>
      </c>
      <c r="H689" t="s">
        <v>1368</v>
      </c>
      <c r="I689">
        <v>3698319</v>
      </c>
      <c r="J689" t="s">
        <v>1986</v>
      </c>
    </row>
    <row r="690" spans="3:10" x14ac:dyDescent="0.25">
      <c r="C690" t="s">
        <v>1370</v>
      </c>
      <c r="D690">
        <v>1202601</v>
      </c>
      <c r="E690" t="s">
        <v>6727</v>
      </c>
      <c r="H690" t="s">
        <v>1370</v>
      </c>
      <c r="I690">
        <v>2748955</v>
      </c>
      <c r="J690" t="s">
        <v>1988</v>
      </c>
    </row>
    <row r="691" spans="3:10" x14ac:dyDescent="0.25">
      <c r="C691" t="s">
        <v>1372</v>
      </c>
      <c r="D691">
        <v>3033503</v>
      </c>
      <c r="E691" t="s">
        <v>6728</v>
      </c>
      <c r="H691" t="s">
        <v>1372</v>
      </c>
      <c r="I691">
        <v>3880109</v>
      </c>
      <c r="J691" t="s">
        <v>1990</v>
      </c>
    </row>
    <row r="692" spans="3:10" x14ac:dyDescent="0.25">
      <c r="C692" t="s">
        <v>1374</v>
      </c>
      <c r="D692">
        <v>2462198</v>
      </c>
      <c r="E692" t="s">
        <v>6729</v>
      </c>
      <c r="H692" t="s">
        <v>1374</v>
      </c>
      <c r="I692">
        <v>3177114</v>
      </c>
      <c r="J692" t="s">
        <v>1992</v>
      </c>
    </row>
    <row r="693" spans="3:10" x14ac:dyDescent="0.25">
      <c r="C693" t="s">
        <v>1376</v>
      </c>
      <c r="D693">
        <v>2697019</v>
      </c>
      <c r="E693" t="s">
        <v>6730</v>
      </c>
      <c r="H693" t="s">
        <v>1376</v>
      </c>
      <c r="I693">
        <v>3130574</v>
      </c>
      <c r="J693" t="s">
        <v>1994</v>
      </c>
    </row>
    <row r="694" spans="3:10" x14ac:dyDescent="0.25">
      <c r="C694" t="s">
        <v>1378</v>
      </c>
      <c r="D694">
        <v>3067908</v>
      </c>
      <c r="E694" t="s">
        <v>6731</v>
      </c>
      <c r="H694" t="s">
        <v>1378</v>
      </c>
      <c r="I694">
        <v>2106647</v>
      </c>
      <c r="J694" t="s">
        <v>1996</v>
      </c>
    </row>
    <row r="695" spans="3:10" x14ac:dyDescent="0.25">
      <c r="C695" t="s">
        <v>1380</v>
      </c>
      <c r="D695">
        <v>2081198</v>
      </c>
      <c r="E695" t="s">
        <v>6732</v>
      </c>
      <c r="H695" t="s">
        <v>1380</v>
      </c>
      <c r="I695">
        <v>3244351</v>
      </c>
      <c r="J695" t="s">
        <v>1998</v>
      </c>
    </row>
    <row r="696" spans="3:10" x14ac:dyDescent="0.25">
      <c r="C696" t="s">
        <v>1382</v>
      </c>
      <c r="D696">
        <v>3341279</v>
      </c>
      <c r="E696" t="s">
        <v>6733</v>
      </c>
      <c r="H696" t="s">
        <v>1382</v>
      </c>
      <c r="I696">
        <v>3190369</v>
      </c>
      <c r="J696" t="s">
        <v>2000</v>
      </c>
    </row>
    <row r="697" spans="3:10" x14ac:dyDescent="0.25">
      <c r="C697" t="s">
        <v>1384</v>
      </c>
      <c r="D697">
        <v>1639292</v>
      </c>
      <c r="E697" t="s">
        <v>6734</v>
      </c>
      <c r="H697" t="s">
        <v>1384</v>
      </c>
      <c r="I697">
        <v>2861881</v>
      </c>
      <c r="J697" t="s">
        <v>2002</v>
      </c>
    </row>
    <row r="698" spans="3:10" x14ac:dyDescent="0.25">
      <c r="C698" t="s">
        <v>1386</v>
      </c>
      <c r="D698">
        <v>3459699</v>
      </c>
      <c r="E698" t="s">
        <v>6735</v>
      </c>
      <c r="H698" t="s">
        <v>1386</v>
      </c>
      <c r="I698">
        <v>3284926</v>
      </c>
      <c r="J698" t="s">
        <v>2004</v>
      </c>
    </row>
    <row r="699" spans="3:10" x14ac:dyDescent="0.25">
      <c r="C699" t="s">
        <v>1388</v>
      </c>
      <c r="D699">
        <v>2741511</v>
      </c>
      <c r="E699" t="s">
        <v>6736</v>
      </c>
      <c r="H699" t="s">
        <v>1388</v>
      </c>
      <c r="I699">
        <v>2197713</v>
      </c>
      <c r="J699" t="s">
        <v>2006</v>
      </c>
    </row>
    <row r="700" spans="3:10" x14ac:dyDescent="0.25">
      <c r="C700" t="s">
        <v>1390</v>
      </c>
      <c r="D700">
        <v>3002437</v>
      </c>
      <c r="E700" t="s">
        <v>6737</v>
      </c>
      <c r="H700" t="s">
        <v>1390</v>
      </c>
      <c r="I700">
        <v>3570010</v>
      </c>
      <c r="J700" t="s">
        <v>2008</v>
      </c>
    </row>
    <row r="701" spans="3:10" x14ac:dyDescent="0.25">
      <c r="C701" t="s">
        <v>1392</v>
      </c>
      <c r="D701">
        <v>2363917</v>
      </c>
      <c r="E701" t="s">
        <v>6738</v>
      </c>
      <c r="H701" t="s">
        <v>1392</v>
      </c>
      <c r="I701">
        <v>2893293</v>
      </c>
      <c r="J701" t="s">
        <v>2010</v>
      </c>
    </row>
    <row r="702" spans="3:10" x14ac:dyDescent="0.25">
      <c r="C702" t="s">
        <v>1394</v>
      </c>
      <c r="D702">
        <v>2919109</v>
      </c>
      <c r="E702" t="s">
        <v>6739</v>
      </c>
      <c r="H702" t="s">
        <v>1394</v>
      </c>
      <c r="I702">
        <v>3690430</v>
      </c>
      <c r="J702" t="s">
        <v>2011</v>
      </c>
    </row>
    <row r="703" spans="3:10" x14ac:dyDescent="0.25">
      <c r="C703" t="s">
        <v>1396</v>
      </c>
      <c r="D703">
        <v>2705513</v>
      </c>
      <c r="E703" t="s">
        <v>6740</v>
      </c>
      <c r="H703" t="s">
        <v>1396</v>
      </c>
      <c r="I703">
        <v>2871904</v>
      </c>
      <c r="J703" t="s">
        <v>2012</v>
      </c>
    </row>
    <row r="704" spans="3:10" x14ac:dyDescent="0.25">
      <c r="C704" t="s">
        <v>1398</v>
      </c>
      <c r="D704">
        <v>2328263</v>
      </c>
      <c r="E704" t="s">
        <v>6741</v>
      </c>
      <c r="H704" t="s">
        <v>1398</v>
      </c>
      <c r="I704">
        <v>3041978</v>
      </c>
      <c r="J704" t="s">
        <v>2013</v>
      </c>
    </row>
    <row r="705" spans="2:10" x14ac:dyDescent="0.25">
      <c r="C705" t="s">
        <v>1400</v>
      </c>
      <c r="D705">
        <v>3412789</v>
      </c>
      <c r="E705" t="s">
        <v>6742</v>
      </c>
      <c r="H705" t="s">
        <v>1400</v>
      </c>
      <c r="I705">
        <v>2933195</v>
      </c>
      <c r="J705" t="s">
        <v>2014</v>
      </c>
    </row>
    <row r="706" spans="2:10" x14ac:dyDescent="0.25">
      <c r="C706" t="s">
        <v>1402</v>
      </c>
      <c r="D706">
        <v>1532454</v>
      </c>
      <c r="E706" t="s">
        <v>6743</v>
      </c>
      <c r="H706" t="s">
        <v>1402</v>
      </c>
      <c r="I706">
        <v>2969028</v>
      </c>
      <c r="J706" t="s">
        <v>2015</v>
      </c>
    </row>
    <row r="707" spans="2:10" x14ac:dyDescent="0.25">
      <c r="C707" t="s">
        <v>1404</v>
      </c>
      <c r="D707">
        <v>3397233</v>
      </c>
      <c r="E707" t="s">
        <v>6744</v>
      </c>
      <c r="H707" t="s">
        <v>1404</v>
      </c>
      <c r="I707">
        <v>3360283</v>
      </c>
      <c r="J707" t="s">
        <v>2016</v>
      </c>
    </row>
    <row r="708" spans="2:10" x14ac:dyDescent="0.25">
      <c r="C708" t="s">
        <v>1406</v>
      </c>
      <c r="D708">
        <v>2219553</v>
      </c>
      <c r="E708" t="s">
        <v>6745</v>
      </c>
      <c r="H708" t="s">
        <v>1406</v>
      </c>
      <c r="I708">
        <v>2819072</v>
      </c>
      <c r="J708" t="s">
        <v>2017</v>
      </c>
    </row>
    <row r="709" spans="2:10" x14ac:dyDescent="0.25">
      <c r="B709" t="s">
        <v>1408</v>
      </c>
      <c r="G709" t="s">
        <v>1408</v>
      </c>
    </row>
    <row r="710" spans="2:10" x14ac:dyDescent="0.25">
      <c r="C710" t="s">
        <v>1409</v>
      </c>
      <c r="D710">
        <v>3156892</v>
      </c>
      <c r="E710" t="s">
        <v>6746</v>
      </c>
      <c r="H710" t="s">
        <v>1409</v>
      </c>
      <c r="I710">
        <v>3344296</v>
      </c>
      <c r="J710" t="s">
        <v>2018</v>
      </c>
    </row>
    <row r="711" spans="2:10" x14ac:dyDescent="0.25">
      <c r="C711" t="s">
        <v>1411</v>
      </c>
      <c r="D711">
        <v>1717173</v>
      </c>
      <c r="E711" t="s">
        <v>6747</v>
      </c>
      <c r="H711" t="s">
        <v>1411</v>
      </c>
      <c r="I711">
        <v>2121618</v>
      </c>
      <c r="J711" t="s">
        <v>2019</v>
      </c>
    </row>
    <row r="712" spans="2:10" x14ac:dyDescent="0.25">
      <c r="C712" t="s">
        <v>1413</v>
      </c>
      <c r="D712">
        <v>2508960</v>
      </c>
      <c r="E712" t="s">
        <v>6748</v>
      </c>
      <c r="H712" t="s">
        <v>1413</v>
      </c>
      <c r="I712">
        <v>3779781</v>
      </c>
      <c r="J712" t="s">
        <v>2020</v>
      </c>
    </row>
    <row r="713" spans="2:10" x14ac:dyDescent="0.25">
      <c r="C713" t="s">
        <v>1415</v>
      </c>
      <c r="D713">
        <v>2700131</v>
      </c>
      <c r="E713" t="s">
        <v>6749</v>
      </c>
      <c r="H713" t="s">
        <v>1415</v>
      </c>
      <c r="I713">
        <v>3326873</v>
      </c>
      <c r="J713" t="s">
        <v>2021</v>
      </c>
    </row>
    <row r="714" spans="2:10" x14ac:dyDescent="0.25">
      <c r="C714" t="s">
        <v>1417</v>
      </c>
      <c r="D714">
        <v>2290787</v>
      </c>
      <c r="E714" t="s">
        <v>6750</v>
      </c>
      <c r="H714" t="s">
        <v>1417</v>
      </c>
      <c r="I714">
        <v>4131006</v>
      </c>
      <c r="J714" t="s">
        <v>2022</v>
      </c>
    </row>
    <row r="715" spans="2:10" x14ac:dyDescent="0.25">
      <c r="C715" t="s">
        <v>1419</v>
      </c>
      <c r="D715">
        <v>3088282</v>
      </c>
      <c r="E715" t="s">
        <v>6751</v>
      </c>
      <c r="H715" t="s">
        <v>1419</v>
      </c>
      <c r="I715">
        <v>3366651</v>
      </c>
      <c r="J715" t="s">
        <v>2023</v>
      </c>
    </row>
    <row r="716" spans="2:10" x14ac:dyDescent="0.25">
      <c r="C716" t="s">
        <v>1421</v>
      </c>
      <c r="D716">
        <v>2168721</v>
      </c>
      <c r="E716" t="s">
        <v>6752</v>
      </c>
      <c r="H716" t="s">
        <v>1421</v>
      </c>
      <c r="I716">
        <v>2998569</v>
      </c>
      <c r="J716" t="s">
        <v>2024</v>
      </c>
    </row>
    <row r="717" spans="2:10" x14ac:dyDescent="0.25">
      <c r="C717" t="s">
        <v>1423</v>
      </c>
      <c r="D717">
        <v>3568213</v>
      </c>
      <c r="E717" t="s">
        <v>6753</v>
      </c>
      <c r="H717" t="s">
        <v>1423</v>
      </c>
      <c r="I717">
        <v>3368762</v>
      </c>
      <c r="J717" t="s">
        <v>2025</v>
      </c>
    </row>
    <row r="718" spans="2:10" x14ac:dyDescent="0.25">
      <c r="C718" t="s">
        <v>1425</v>
      </c>
      <c r="D718">
        <v>1790662</v>
      </c>
      <c r="E718" t="s">
        <v>6754</v>
      </c>
      <c r="H718" t="s">
        <v>1425</v>
      </c>
      <c r="I718">
        <v>3578261</v>
      </c>
      <c r="J718" t="s">
        <v>2026</v>
      </c>
    </row>
    <row r="719" spans="2:10" x14ac:dyDescent="0.25">
      <c r="C719" t="s">
        <v>1427</v>
      </c>
      <c r="D719">
        <v>3493631</v>
      </c>
      <c r="E719" t="s">
        <v>6755</v>
      </c>
      <c r="H719" t="s">
        <v>1427</v>
      </c>
      <c r="I719">
        <v>3830616</v>
      </c>
      <c r="J719" t="s">
        <v>2027</v>
      </c>
    </row>
    <row r="720" spans="2:10" x14ac:dyDescent="0.25">
      <c r="C720" t="s">
        <v>1429</v>
      </c>
      <c r="D720">
        <v>2218729</v>
      </c>
      <c r="E720" t="s">
        <v>6756</v>
      </c>
      <c r="H720" t="s">
        <v>1429</v>
      </c>
      <c r="I720">
        <v>3314059</v>
      </c>
      <c r="J720" t="s">
        <v>2028</v>
      </c>
    </row>
    <row r="721" spans="3:10" x14ac:dyDescent="0.25">
      <c r="C721" t="s">
        <v>1431</v>
      </c>
      <c r="D721">
        <v>3013546</v>
      </c>
      <c r="E721" t="s">
        <v>6757</v>
      </c>
      <c r="H721" t="s">
        <v>1431</v>
      </c>
      <c r="I721">
        <v>3840518</v>
      </c>
      <c r="J721" t="s">
        <v>2029</v>
      </c>
    </row>
    <row r="722" spans="3:10" x14ac:dyDescent="0.25">
      <c r="C722" t="s">
        <v>1433</v>
      </c>
      <c r="D722">
        <v>2410675</v>
      </c>
      <c r="E722" t="s">
        <v>6758</v>
      </c>
      <c r="H722" t="s">
        <v>1433</v>
      </c>
      <c r="I722">
        <v>2754948</v>
      </c>
      <c r="J722" t="s">
        <v>2030</v>
      </c>
    </row>
    <row r="723" spans="3:10" x14ac:dyDescent="0.25">
      <c r="C723" t="s">
        <v>1435</v>
      </c>
      <c r="D723">
        <v>2325378</v>
      </c>
      <c r="E723" t="s">
        <v>6759</v>
      </c>
      <c r="H723" t="s">
        <v>1435</v>
      </c>
      <c r="I723">
        <v>3708447</v>
      </c>
      <c r="J723" t="s">
        <v>2031</v>
      </c>
    </row>
    <row r="724" spans="3:10" x14ac:dyDescent="0.25">
      <c r="C724" t="s">
        <v>1437</v>
      </c>
      <c r="D724">
        <v>3108875</v>
      </c>
      <c r="E724" t="s">
        <v>6760</v>
      </c>
      <c r="H724" t="s">
        <v>1437</v>
      </c>
      <c r="I724">
        <v>3154416</v>
      </c>
      <c r="J724" t="s">
        <v>2032</v>
      </c>
    </row>
    <row r="725" spans="3:10" x14ac:dyDescent="0.25">
      <c r="C725" t="s">
        <v>1439</v>
      </c>
      <c r="D725">
        <v>1542986</v>
      </c>
      <c r="E725" t="s">
        <v>6761</v>
      </c>
      <c r="H725" t="s">
        <v>1439</v>
      </c>
      <c r="I725">
        <v>2849111</v>
      </c>
      <c r="J725" t="s">
        <v>2033</v>
      </c>
    </row>
    <row r="726" spans="3:10" x14ac:dyDescent="0.25">
      <c r="C726" t="s">
        <v>1441</v>
      </c>
      <c r="D726">
        <v>2834437</v>
      </c>
      <c r="E726" t="s">
        <v>6762</v>
      </c>
      <c r="H726" t="s">
        <v>1441</v>
      </c>
      <c r="I726">
        <v>2827781</v>
      </c>
      <c r="J726" t="s">
        <v>2034</v>
      </c>
    </row>
    <row r="727" spans="3:10" x14ac:dyDescent="0.25">
      <c r="C727" t="s">
        <v>1443</v>
      </c>
      <c r="D727">
        <v>1802028</v>
      </c>
      <c r="E727" t="s">
        <v>6763</v>
      </c>
      <c r="H727" t="s">
        <v>1443</v>
      </c>
      <c r="I727">
        <v>2629149</v>
      </c>
      <c r="J727" t="s">
        <v>2037</v>
      </c>
    </row>
    <row r="728" spans="3:10" x14ac:dyDescent="0.25">
      <c r="C728" t="s">
        <v>1445</v>
      </c>
      <c r="D728">
        <v>3366813</v>
      </c>
      <c r="E728" t="s">
        <v>6764</v>
      </c>
      <c r="H728" t="s">
        <v>1445</v>
      </c>
      <c r="I728">
        <v>3257233</v>
      </c>
      <c r="J728" t="s">
        <v>2039</v>
      </c>
    </row>
    <row r="729" spans="3:10" x14ac:dyDescent="0.25">
      <c r="C729" t="s">
        <v>1447</v>
      </c>
      <c r="D729">
        <v>1740624</v>
      </c>
      <c r="E729" t="s">
        <v>6765</v>
      </c>
      <c r="H729" t="s">
        <v>1447</v>
      </c>
      <c r="I729">
        <v>3194078</v>
      </c>
      <c r="J729" t="s">
        <v>2041</v>
      </c>
    </row>
    <row r="730" spans="3:10" x14ac:dyDescent="0.25">
      <c r="C730" t="s">
        <v>1449</v>
      </c>
      <c r="D730">
        <v>3123939</v>
      </c>
      <c r="E730" t="s">
        <v>6766</v>
      </c>
      <c r="H730" t="s">
        <v>1449</v>
      </c>
      <c r="I730">
        <v>3548449</v>
      </c>
      <c r="J730" t="s">
        <v>2043</v>
      </c>
    </row>
    <row r="731" spans="3:10" x14ac:dyDescent="0.25">
      <c r="C731" t="s">
        <v>1451</v>
      </c>
      <c r="D731">
        <v>2344589</v>
      </c>
      <c r="E731" t="s">
        <v>6767</v>
      </c>
      <c r="H731" t="s">
        <v>1451</v>
      </c>
      <c r="I731">
        <v>2278537</v>
      </c>
      <c r="J731" t="s">
        <v>2045</v>
      </c>
    </row>
    <row r="732" spans="3:10" x14ac:dyDescent="0.25">
      <c r="C732" t="s">
        <v>1453</v>
      </c>
      <c r="D732">
        <v>2981728</v>
      </c>
      <c r="E732" t="s">
        <v>6768</v>
      </c>
      <c r="H732" t="s">
        <v>1453</v>
      </c>
      <c r="I732">
        <v>3617035</v>
      </c>
      <c r="J732" t="s">
        <v>2047</v>
      </c>
    </row>
    <row r="733" spans="3:10" x14ac:dyDescent="0.25">
      <c r="C733" t="s">
        <v>1455</v>
      </c>
      <c r="D733">
        <v>3476498</v>
      </c>
      <c r="E733" t="s">
        <v>6769</v>
      </c>
      <c r="H733" t="s">
        <v>1455</v>
      </c>
      <c r="I733">
        <v>2980176</v>
      </c>
      <c r="J733" t="s">
        <v>2049</v>
      </c>
    </row>
    <row r="734" spans="3:10" x14ac:dyDescent="0.25">
      <c r="C734" t="s">
        <v>1457</v>
      </c>
      <c r="D734">
        <v>1917991</v>
      </c>
      <c r="E734" t="s">
        <v>6770</v>
      </c>
      <c r="H734" t="s">
        <v>1457</v>
      </c>
      <c r="I734">
        <v>3656655</v>
      </c>
      <c r="J734" t="s">
        <v>2051</v>
      </c>
    </row>
    <row r="735" spans="3:10" x14ac:dyDescent="0.25">
      <c r="C735" t="s">
        <v>1459</v>
      </c>
      <c r="D735">
        <v>3099926</v>
      </c>
      <c r="E735" t="s">
        <v>6771</v>
      </c>
      <c r="H735" t="s">
        <v>1459</v>
      </c>
      <c r="I735">
        <v>3547098</v>
      </c>
      <c r="J735" t="s">
        <v>2053</v>
      </c>
    </row>
    <row r="736" spans="3:10" x14ac:dyDescent="0.25">
      <c r="C736" t="s">
        <v>1461</v>
      </c>
      <c r="D736">
        <v>1541103</v>
      </c>
      <c r="E736" t="s">
        <v>6772</v>
      </c>
      <c r="H736" t="s">
        <v>1461</v>
      </c>
      <c r="I736">
        <v>3122220</v>
      </c>
      <c r="J736" t="s">
        <v>2055</v>
      </c>
    </row>
    <row r="737" spans="3:10" x14ac:dyDescent="0.25">
      <c r="C737" t="s">
        <v>1463</v>
      </c>
      <c r="D737">
        <v>3215318</v>
      </c>
      <c r="E737" t="s">
        <v>6773</v>
      </c>
      <c r="H737" t="s">
        <v>1463</v>
      </c>
      <c r="I737">
        <v>3475323</v>
      </c>
      <c r="J737" t="s">
        <v>2057</v>
      </c>
    </row>
    <row r="738" spans="3:10" x14ac:dyDescent="0.25">
      <c r="C738" t="s">
        <v>1465</v>
      </c>
      <c r="D738">
        <v>1975272</v>
      </c>
      <c r="E738" t="s">
        <v>6774</v>
      </c>
      <c r="H738" t="s">
        <v>1465</v>
      </c>
      <c r="I738">
        <v>2843430</v>
      </c>
      <c r="J738" t="s">
        <v>2059</v>
      </c>
    </row>
    <row r="739" spans="3:10" x14ac:dyDescent="0.25">
      <c r="C739" t="s">
        <v>1467</v>
      </c>
      <c r="D739">
        <v>3187050</v>
      </c>
      <c r="E739" t="s">
        <v>6775</v>
      </c>
      <c r="H739" t="s">
        <v>1467</v>
      </c>
      <c r="I739">
        <v>3602762</v>
      </c>
      <c r="J739" t="s">
        <v>2061</v>
      </c>
    </row>
    <row r="740" spans="3:10" x14ac:dyDescent="0.25">
      <c r="C740" t="s">
        <v>1469</v>
      </c>
      <c r="D740">
        <v>1582073</v>
      </c>
      <c r="E740" t="s">
        <v>6776</v>
      </c>
      <c r="H740" t="s">
        <v>1469</v>
      </c>
      <c r="I740">
        <v>2356449</v>
      </c>
      <c r="J740" t="s">
        <v>2063</v>
      </c>
    </row>
    <row r="741" spans="3:10" x14ac:dyDescent="0.25">
      <c r="C741" t="s">
        <v>1471</v>
      </c>
      <c r="D741">
        <v>2642846</v>
      </c>
      <c r="E741" t="s">
        <v>6777</v>
      </c>
      <c r="H741" t="s">
        <v>1471</v>
      </c>
      <c r="I741">
        <v>3479616</v>
      </c>
      <c r="J741" t="s">
        <v>2065</v>
      </c>
    </row>
    <row r="742" spans="3:10" x14ac:dyDescent="0.25">
      <c r="C742" t="s">
        <v>1473</v>
      </c>
      <c r="D742">
        <v>2944023</v>
      </c>
      <c r="E742" t="s">
        <v>6778</v>
      </c>
      <c r="H742" t="s">
        <v>1473</v>
      </c>
      <c r="I742">
        <v>2618252</v>
      </c>
      <c r="J742" t="s">
        <v>2067</v>
      </c>
    </row>
    <row r="743" spans="3:10" x14ac:dyDescent="0.25">
      <c r="C743" t="s">
        <v>1475</v>
      </c>
      <c r="D743">
        <v>1714114</v>
      </c>
      <c r="E743" t="s">
        <v>6779</v>
      </c>
      <c r="H743" t="s">
        <v>1475</v>
      </c>
      <c r="I743">
        <v>3599113</v>
      </c>
      <c r="J743" t="s">
        <v>2069</v>
      </c>
    </row>
    <row r="744" spans="3:10" x14ac:dyDescent="0.25">
      <c r="C744" t="s">
        <v>1477</v>
      </c>
      <c r="D744">
        <v>2661254</v>
      </c>
      <c r="E744" t="s">
        <v>6780</v>
      </c>
      <c r="H744" t="s">
        <v>1477</v>
      </c>
      <c r="I744">
        <v>3096255</v>
      </c>
      <c r="J744" t="s">
        <v>2071</v>
      </c>
    </row>
    <row r="745" spans="3:10" x14ac:dyDescent="0.25">
      <c r="C745" t="s">
        <v>1479</v>
      </c>
      <c r="D745">
        <v>1935046</v>
      </c>
      <c r="E745" t="s">
        <v>6781</v>
      </c>
      <c r="H745" t="s">
        <v>1479</v>
      </c>
      <c r="I745">
        <v>3145906</v>
      </c>
      <c r="J745" t="s">
        <v>2073</v>
      </c>
    </row>
    <row r="746" spans="3:10" x14ac:dyDescent="0.25">
      <c r="C746" t="s">
        <v>1481</v>
      </c>
      <c r="D746">
        <v>3404116</v>
      </c>
      <c r="E746" t="s">
        <v>6782</v>
      </c>
      <c r="H746" t="s">
        <v>1481</v>
      </c>
      <c r="I746">
        <v>3435841</v>
      </c>
      <c r="J746" t="s">
        <v>2075</v>
      </c>
    </row>
    <row r="747" spans="3:10" x14ac:dyDescent="0.25">
      <c r="C747" t="s">
        <v>1483</v>
      </c>
      <c r="D747">
        <v>2529918</v>
      </c>
      <c r="E747" t="s">
        <v>6783</v>
      </c>
      <c r="H747" t="s">
        <v>1483</v>
      </c>
      <c r="I747">
        <v>3985202</v>
      </c>
      <c r="J747" t="s">
        <v>2077</v>
      </c>
    </row>
    <row r="748" spans="3:10" x14ac:dyDescent="0.25">
      <c r="C748" t="s">
        <v>1485</v>
      </c>
      <c r="D748">
        <v>3806329</v>
      </c>
      <c r="E748" t="s">
        <v>6784</v>
      </c>
      <c r="H748" t="s">
        <v>1485</v>
      </c>
      <c r="I748">
        <v>4039034</v>
      </c>
      <c r="J748" t="s">
        <v>2079</v>
      </c>
    </row>
    <row r="749" spans="3:10" x14ac:dyDescent="0.25">
      <c r="C749" t="s">
        <v>1487</v>
      </c>
      <c r="D749">
        <v>2416239</v>
      </c>
      <c r="E749" t="s">
        <v>6785</v>
      </c>
      <c r="H749" t="s">
        <v>1487</v>
      </c>
      <c r="I749">
        <v>2798867</v>
      </c>
      <c r="J749" t="s">
        <v>2081</v>
      </c>
    </row>
    <row r="750" spans="3:10" x14ac:dyDescent="0.25">
      <c r="C750" t="s">
        <v>1489</v>
      </c>
      <c r="D750">
        <v>2803024</v>
      </c>
      <c r="E750" t="s">
        <v>6786</v>
      </c>
      <c r="H750" t="s">
        <v>1489</v>
      </c>
      <c r="I750">
        <v>3419914</v>
      </c>
      <c r="J750" t="s">
        <v>2083</v>
      </c>
    </row>
    <row r="751" spans="3:10" x14ac:dyDescent="0.25">
      <c r="C751" t="s">
        <v>1491</v>
      </c>
      <c r="D751">
        <v>1911252</v>
      </c>
      <c r="E751" t="s">
        <v>6787</v>
      </c>
      <c r="H751" t="s">
        <v>1491</v>
      </c>
      <c r="I751">
        <v>2420184</v>
      </c>
      <c r="J751" t="s">
        <v>2085</v>
      </c>
    </row>
    <row r="752" spans="3:10" x14ac:dyDescent="0.25">
      <c r="C752" t="s">
        <v>1493</v>
      </c>
      <c r="D752">
        <v>2387845</v>
      </c>
      <c r="E752" t="s">
        <v>6788</v>
      </c>
      <c r="H752" t="s">
        <v>1493</v>
      </c>
      <c r="I752">
        <v>3757756</v>
      </c>
      <c r="J752" t="s">
        <v>2087</v>
      </c>
    </row>
    <row r="753" spans="3:10" x14ac:dyDescent="0.25">
      <c r="C753" t="s">
        <v>1495</v>
      </c>
      <c r="D753">
        <v>3108859</v>
      </c>
      <c r="E753" t="s">
        <v>6789</v>
      </c>
      <c r="H753" t="s">
        <v>1495</v>
      </c>
      <c r="I753">
        <v>3304846</v>
      </c>
      <c r="J753" t="s">
        <v>2089</v>
      </c>
    </row>
    <row r="754" spans="3:10" x14ac:dyDescent="0.25">
      <c r="C754" t="s">
        <v>1497</v>
      </c>
      <c r="D754">
        <v>2674308</v>
      </c>
      <c r="E754" t="s">
        <v>6790</v>
      </c>
      <c r="H754" t="s">
        <v>1497</v>
      </c>
      <c r="I754">
        <v>3533438</v>
      </c>
      <c r="J754" t="s">
        <v>2091</v>
      </c>
    </row>
    <row r="755" spans="3:10" x14ac:dyDescent="0.25">
      <c r="C755" t="s">
        <v>1499</v>
      </c>
      <c r="D755">
        <v>3370306</v>
      </c>
      <c r="E755" t="s">
        <v>6791</v>
      </c>
      <c r="H755" t="s">
        <v>1499</v>
      </c>
      <c r="I755">
        <v>3205794</v>
      </c>
      <c r="J755" t="s">
        <v>2093</v>
      </c>
    </row>
    <row r="756" spans="3:10" x14ac:dyDescent="0.25">
      <c r="C756" t="s">
        <v>1501</v>
      </c>
      <c r="D756">
        <v>2272586</v>
      </c>
      <c r="E756" t="s">
        <v>6792</v>
      </c>
      <c r="H756" t="s">
        <v>1501</v>
      </c>
      <c r="I756">
        <v>3362508</v>
      </c>
      <c r="J756" t="s">
        <v>2095</v>
      </c>
    </row>
    <row r="757" spans="3:10" x14ac:dyDescent="0.25">
      <c r="C757" t="s">
        <v>1503</v>
      </c>
      <c r="D757">
        <v>3868199</v>
      </c>
      <c r="E757" t="s">
        <v>6793</v>
      </c>
      <c r="H757" t="s">
        <v>1503</v>
      </c>
      <c r="I757">
        <v>3461939</v>
      </c>
      <c r="J757" t="s">
        <v>2097</v>
      </c>
    </row>
    <row r="758" spans="3:10" x14ac:dyDescent="0.25">
      <c r="C758" t="s">
        <v>1505</v>
      </c>
      <c r="D758">
        <v>1980450</v>
      </c>
      <c r="E758" t="s">
        <v>6794</v>
      </c>
      <c r="H758" t="s">
        <v>1505</v>
      </c>
      <c r="I758">
        <v>2227811</v>
      </c>
      <c r="J758" t="s">
        <v>2099</v>
      </c>
    </row>
    <row r="759" spans="3:10" x14ac:dyDescent="0.25">
      <c r="C759" t="s">
        <v>1507</v>
      </c>
      <c r="D759">
        <v>3121279</v>
      </c>
      <c r="E759" t="s">
        <v>6795</v>
      </c>
      <c r="H759" t="s">
        <v>1507</v>
      </c>
      <c r="I759">
        <v>3291107</v>
      </c>
      <c r="J759" t="s">
        <v>2101</v>
      </c>
    </row>
    <row r="760" spans="3:10" x14ac:dyDescent="0.25">
      <c r="C760" t="s">
        <v>1509</v>
      </c>
      <c r="D760">
        <v>1985783</v>
      </c>
      <c r="E760" t="s">
        <v>6796</v>
      </c>
      <c r="H760" t="s">
        <v>1509</v>
      </c>
      <c r="I760">
        <v>2673231</v>
      </c>
      <c r="J760" t="s">
        <v>2103</v>
      </c>
    </row>
    <row r="761" spans="3:10" x14ac:dyDescent="0.25">
      <c r="C761" t="s">
        <v>1511</v>
      </c>
      <c r="D761">
        <v>2601930</v>
      </c>
      <c r="E761" t="s">
        <v>6797</v>
      </c>
      <c r="H761" t="s">
        <v>1511</v>
      </c>
      <c r="I761">
        <v>3875895</v>
      </c>
      <c r="J761" t="s">
        <v>2105</v>
      </c>
    </row>
    <row r="762" spans="3:10" x14ac:dyDescent="0.25">
      <c r="C762" t="s">
        <v>1513</v>
      </c>
      <c r="D762">
        <v>2218809</v>
      </c>
      <c r="E762" t="s">
        <v>6798</v>
      </c>
      <c r="H762" t="s">
        <v>1513</v>
      </c>
      <c r="I762">
        <v>3292626</v>
      </c>
      <c r="J762" t="s">
        <v>2107</v>
      </c>
    </row>
    <row r="763" spans="3:10" x14ac:dyDescent="0.25">
      <c r="C763" t="s">
        <v>1515</v>
      </c>
      <c r="D763">
        <v>2945606</v>
      </c>
      <c r="E763" t="s">
        <v>6799</v>
      </c>
      <c r="H763" t="s">
        <v>1515</v>
      </c>
      <c r="I763">
        <v>3320901</v>
      </c>
      <c r="J763" t="s">
        <v>2109</v>
      </c>
    </row>
    <row r="764" spans="3:10" x14ac:dyDescent="0.25">
      <c r="C764" t="s">
        <v>1517</v>
      </c>
      <c r="D764">
        <v>3521573</v>
      </c>
      <c r="E764" t="s">
        <v>6800</v>
      </c>
      <c r="H764" t="s">
        <v>1517</v>
      </c>
      <c r="I764">
        <v>2642237</v>
      </c>
      <c r="J764" t="s">
        <v>2111</v>
      </c>
    </row>
    <row r="765" spans="3:10" x14ac:dyDescent="0.25">
      <c r="C765" t="s">
        <v>1519</v>
      </c>
      <c r="D765">
        <v>1831576</v>
      </c>
      <c r="E765" t="s">
        <v>6801</v>
      </c>
      <c r="H765" t="s">
        <v>1519</v>
      </c>
      <c r="I765">
        <v>3337682</v>
      </c>
      <c r="J765" t="s">
        <v>2113</v>
      </c>
    </row>
    <row r="766" spans="3:10" x14ac:dyDescent="0.25">
      <c r="C766" t="s">
        <v>1521</v>
      </c>
      <c r="D766">
        <v>3378992</v>
      </c>
      <c r="E766" t="s">
        <v>6802</v>
      </c>
      <c r="H766" t="s">
        <v>1521</v>
      </c>
      <c r="I766">
        <v>3496651</v>
      </c>
      <c r="J766" t="s">
        <v>2115</v>
      </c>
    </row>
    <row r="767" spans="3:10" x14ac:dyDescent="0.25">
      <c r="C767" t="s">
        <v>1523</v>
      </c>
      <c r="D767">
        <v>2190289</v>
      </c>
      <c r="E767" t="s">
        <v>6803</v>
      </c>
      <c r="H767" t="s">
        <v>1523</v>
      </c>
      <c r="I767">
        <v>3657568</v>
      </c>
      <c r="J767" t="s">
        <v>2117</v>
      </c>
    </row>
    <row r="768" spans="3:10" x14ac:dyDescent="0.25">
      <c r="C768" t="s">
        <v>1525</v>
      </c>
      <c r="D768">
        <v>3694348</v>
      </c>
      <c r="E768" t="s">
        <v>6804</v>
      </c>
      <c r="H768" t="s">
        <v>1525</v>
      </c>
      <c r="I768">
        <v>3813838</v>
      </c>
      <c r="J768" t="s">
        <v>2119</v>
      </c>
    </row>
    <row r="769" spans="3:10" x14ac:dyDescent="0.25">
      <c r="C769" t="s">
        <v>1527</v>
      </c>
      <c r="D769">
        <v>2665375</v>
      </c>
      <c r="E769" t="s">
        <v>6805</v>
      </c>
      <c r="H769" t="s">
        <v>1527</v>
      </c>
      <c r="I769">
        <v>2650003</v>
      </c>
      <c r="J769" t="s">
        <v>2121</v>
      </c>
    </row>
    <row r="770" spans="3:10" x14ac:dyDescent="0.25">
      <c r="C770" t="s">
        <v>1529</v>
      </c>
      <c r="D770">
        <v>2793123</v>
      </c>
      <c r="E770" t="s">
        <v>6806</v>
      </c>
      <c r="H770" t="s">
        <v>1529</v>
      </c>
      <c r="I770">
        <v>3808268</v>
      </c>
      <c r="J770" t="s">
        <v>2123</v>
      </c>
    </row>
    <row r="771" spans="3:10" x14ac:dyDescent="0.25">
      <c r="C771" t="s">
        <v>1531</v>
      </c>
      <c r="D771">
        <v>1751781</v>
      </c>
      <c r="E771" t="s">
        <v>6807</v>
      </c>
      <c r="H771" t="s">
        <v>1531</v>
      </c>
      <c r="I771">
        <v>2855748</v>
      </c>
      <c r="J771" t="s">
        <v>2125</v>
      </c>
    </row>
    <row r="772" spans="3:10" x14ac:dyDescent="0.25">
      <c r="C772" t="s">
        <v>1533</v>
      </c>
      <c r="D772">
        <v>2821593</v>
      </c>
      <c r="E772" t="s">
        <v>6808</v>
      </c>
      <c r="H772" t="s">
        <v>1533</v>
      </c>
      <c r="I772">
        <v>4098998</v>
      </c>
      <c r="J772" t="s">
        <v>2127</v>
      </c>
    </row>
    <row r="773" spans="3:10" x14ac:dyDescent="0.25">
      <c r="C773" t="s">
        <v>1535</v>
      </c>
      <c r="D773">
        <v>3791186</v>
      </c>
      <c r="E773" t="s">
        <v>6809</v>
      </c>
      <c r="H773" t="s">
        <v>1535</v>
      </c>
      <c r="I773">
        <v>3727292</v>
      </c>
      <c r="J773" t="s">
        <v>2129</v>
      </c>
    </row>
    <row r="774" spans="3:10" x14ac:dyDescent="0.25">
      <c r="C774" t="s">
        <v>1537</v>
      </c>
      <c r="D774">
        <v>2475073</v>
      </c>
      <c r="E774" t="s">
        <v>6810</v>
      </c>
      <c r="H774" t="s">
        <v>1537</v>
      </c>
      <c r="I774">
        <v>2579917</v>
      </c>
      <c r="J774" t="s">
        <v>2131</v>
      </c>
    </row>
    <row r="775" spans="3:10" x14ac:dyDescent="0.25">
      <c r="C775" t="s">
        <v>1539</v>
      </c>
      <c r="D775">
        <v>3572631</v>
      </c>
      <c r="E775" t="s">
        <v>6811</v>
      </c>
      <c r="H775" t="s">
        <v>1539</v>
      </c>
      <c r="I775">
        <v>2694434</v>
      </c>
      <c r="J775" t="s">
        <v>2133</v>
      </c>
    </row>
    <row r="776" spans="3:10" x14ac:dyDescent="0.25">
      <c r="C776" t="s">
        <v>1541</v>
      </c>
      <c r="D776">
        <v>1196219</v>
      </c>
      <c r="E776" t="s">
        <v>6812</v>
      </c>
      <c r="H776" t="s">
        <v>1541</v>
      </c>
      <c r="I776">
        <v>2508573</v>
      </c>
      <c r="J776" t="s">
        <v>2135</v>
      </c>
    </row>
    <row r="777" spans="3:10" x14ac:dyDescent="0.25">
      <c r="C777" t="s">
        <v>1543</v>
      </c>
      <c r="D777">
        <v>3093812</v>
      </c>
      <c r="E777" t="s">
        <v>6813</v>
      </c>
      <c r="H777" t="s">
        <v>1543</v>
      </c>
      <c r="I777">
        <v>3328524</v>
      </c>
      <c r="J777" t="s">
        <v>2137</v>
      </c>
    </row>
    <row r="778" spans="3:10" x14ac:dyDescent="0.25">
      <c r="C778" t="s">
        <v>1545</v>
      </c>
      <c r="D778">
        <v>978144</v>
      </c>
      <c r="E778" t="s">
        <v>6814</v>
      </c>
      <c r="H778" t="s">
        <v>1545</v>
      </c>
      <c r="I778">
        <v>2965799</v>
      </c>
      <c r="J778" t="s">
        <v>2139</v>
      </c>
    </row>
    <row r="779" spans="3:10" x14ac:dyDescent="0.25">
      <c r="C779" t="s">
        <v>1547</v>
      </c>
      <c r="D779">
        <v>2779198</v>
      </c>
      <c r="E779" t="s">
        <v>6815</v>
      </c>
      <c r="H779" t="s">
        <v>1547</v>
      </c>
      <c r="I779">
        <v>3890919</v>
      </c>
      <c r="J779" t="s">
        <v>2141</v>
      </c>
    </row>
    <row r="780" spans="3:10" x14ac:dyDescent="0.25">
      <c r="C780" t="s">
        <v>1549</v>
      </c>
      <c r="D780">
        <v>1810720</v>
      </c>
      <c r="E780" t="s">
        <v>6816</v>
      </c>
      <c r="H780" t="s">
        <v>1549</v>
      </c>
      <c r="I780">
        <v>3290059</v>
      </c>
      <c r="J780" t="s">
        <v>2143</v>
      </c>
    </row>
    <row r="781" spans="3:10" x14ac:dyDescent="0.25">
      <c r="C781" t="s">
        <v>1551</v>
      </c>
      <c r="D781">
        <v>2419715</v>
      </c>
      <c r="E781" t="s">
        <v>6817</v>
      </c>
      <c r="H781" t="s">
        <v>1551</v>
      </c>
      <c r="I781">
        <v>3772393</v>
      </c>
      <c r="J781" t="s">
        <v>2145</v>
      </c>
    </row>
    <row r="782" spans="3:10" x14ac:dyDescent="0.25">
      <c r="C782" t="s">
        <v>1553</v>
      </c>
      <c r="D782">
        <v>2335807</v>
      </c>
      <c r="E782" t="s">
        <v>6818</v>
      </c>
      <c r="H782" t="s">
        <v>1553</v>
      </c>
      <c r="I782">
        <v>3068250</v>
      </c>
      <c r="J782" t="s">
        <v>2147</v>
      </c>
    </row>
    <row r="783" spans="3:10" x14ac:dyDescent="0.25">
      <c r="C783" t="s">
        <v>1555</v>
      </c>
      <c r="D783">
        <v>1861998</v>
      </c>
      <c r="E783" t="s">
        <v>6819</v>
      </c>
      <c r="H783" t="s">
        <v>1555</v>
      </c>
      <c r="I783">
        <v>3823764</v>
      </c>
      <c r="J783" t="s">
        <v>2149</v>
      </c>
    </row>
    <row r="784" spans="3:10" x14ac:dyDescent="0.25">
      <c r="C784" t="s">
        <v>1557</v>
      </c>
      <c r="D784">
        <v>3094929</v>
      </c>
      <c r="E784" t="s">
        <v>6820</v>
      </c>
      <c r="H784" t="s">
        <v>1557</v>
      </c>
      <c r="I784">
        <v>3493668</v>
      </c>
      <c r="J784" t="s">
        <v>2151</v>
      </c>
    </row>
    <row r="785" spans="3:10" x14ac:dyDescent="0.25">
      <c r="C785" t="s">
        <v>1559</v>
      </c>
      <c r="D785">
        <v>1868208</v>
      </c>
      <c r="E785" t="s">
        <v>6821</v>
      </c>
      <c r="H785" t="s">
        <v>1559</v>
      </c>
      <c r="I785">
        <v>2918695</v>
      </c>
      <c r="J785" t="s">
        <v>2153</v>
      </c>
    </row>
    <row r="786" spans="3:10" x14ac:dyDescent="0.25">
      <c r="C786" t="s">
        <v>1561</v>
      </c>
      <c r="D786">
        <v>3599831</v>
      </c>
      <c r="E786" t="s">
        <v>6822</v>
      </c>
      <c r="H786" t="s">
        <v>1561</v>
      </c>
      <c r="I786">
        <v>3242538</v>
      </c>
      <c r="J786" t="s">
        <v>2155</v>
      </c>
    </row>
    <row r="787" spans="3:10" x14ac:dyDescent="0.25">
      <c r="C787" t="s">
        <v>1563</v>
      </c>
      <c r="D787">
        <v>1507271</v>
      </c>
      <c r="E787" t="s">
        <v>6823</v>
      </c>
      <c r="H787" t="s">
        <v>1563</v>
      </c>
      <c r="I787">
        <v>3227434</v>
      </c>
      <c r="J787" t="s">
        <v>2157</v>
      </c>
    </row>
    <row r="788" spans="3:10" x14ac:dyDescent="0.25">
      <c r="C788" t="s">
        <v>1565</v>
      </c>
      <c r="D788">
        <v>3053788</v>
      </c>
      <c r="E788" t="s">
        <v>6824</v>
      </c>
      <c r="H788" t="s">
        <v>1565</v>
      </c>
      <c r="I788">
        <v>3823663</v>
      </c>
      <c r="J788" t="s">
        <v>2159</v>
      </c>
    </row>
    <row r="789" spans="3:10" x14ac:dyDescent="0.25">
      <c r="C789" t="s">
        <v>1567</v>
      </c>
      <c r="D789">
        <v>2042462</v>
      </c>
      <c r="E789" t="s">
        <v>6825</v>
      </c>
      <c r="H789" t="s">
        <v>1567</v>
      </c>
      <c r="I789">
        <v>3445735</v>
      </c>
      <c r="J789" t="s">
        <v>2161</v>
      </c>
    </row>
    <row r="790" spans="3:10" x14ac:dyDescent="0.25">
      <c r="C790" t="s">
        <v>1569</v>
      </c>
      <c r="D790">
        <v>2880032</v>
      </c>
      <c r="E790" t="s">
        <v>6826</v>
      </c>
      <c r="H790" t="s">
        <v>1569</v>
      </c>
      <c r="I790">
        <v>3848748</v>
      </c>
      <c r="J790" t="s">
        <v>2163</v>
      </c>
    </row>
    <row r="791" spans="3:10" x14ac:dyDescent="0.25">
      <c r="C791" t="s">
        <v>1571</v>
      </c>
      <c r="D791">
        <v>2478126</v>
      </c>
      <c r="E791" t="s">
        <v>6827</v>
      </c>
      <c r="H791" t="s">
        <v>1571</v>
      </c>
      <c r="I791">
        <v>2709796</v>
      </c>
      <c r="J791" t="s">
        <v>2165</v>
      </c>
    </row>
    <row r="792" spans="3:10" x14ac:dyDescent="0.25">
      <c r="C792" t="s">
        <v>1573</v>
      </c>
      <c r="D792">
        <v>2179933</v>
      </c>
      <c r="E792" t="s">
        <v>6828</v>
      </c>
      <c r="H792" t="s">
        <v>1573</v>
      </c>
      <c r="I792">
        <v>3415879</v>
      </c>
      <c r="J792" t="s">
        <v>2167</v>
      </c>
    </row>
    <row r="793" spans="3:10" x14ac:dyDescent="0.25">
      <c r="C793" t="s">
        <v>1575</v>
      </c>
      <c r="D793">
        <v>3377669</v>
      </c>
      <c r="E793" t="s">
        <v>6829</v>
      </c>
      <c r="H793" t="s">
        <v>1575</v>
      </c>
      <c r="I793">
        <v>2850213</v>
      </c>
      <c r="J793" t="s">
        <v>2169</v>
      </c>
    </row>
    <row r="794" spans="3:10" x14ac:dyDescent="0.25">
      <c r="C794" t="s">
        <v>1577</v>
      </c>
      <c r="D794">
        <v>1595524</v>
      </c>
      <c r="E794" t="s">
        <v>6830</v>
      </c>
      <c r="H794" t="s">
        <v>1577</v>
      </c>
      <c r="I794">
        <v>3416906</v>
      </c>
      <c r="J794" t="s">
        <v>2171</v>
      </c>
    </row>
    <row r="795" spans="3:10" x14ac:dyDescent="0.25">
      <c r="C795" t="s">
        <v>1579</v>
      </c>
      <c r="D795">
        <v>2934168</v>
      </c>
      <c r="E795" t="s">
        <v>6831</v>
      </c>
      <c r="H795" t="s">
        <v>1579</v>
      </c>
      <c r="I795">
        <v>3461056</v>
      </c>
      <c r="J795" t="s">
        <v>2173</v>
      </c>
    </row>
    <row r="796" spans="3:10" x14ac:dyDescent="0.25">
      <c r="C796" t="s">
        <v>1581</v>
      </c>
      <c r="D796">
        <v>1304676</v>
      </c>
      <c r="E796" t="s">
        <v>6832</v>
      </c>
      <c r="H796" t="s">
        <v>1581</v>
      </c>
      <c r="I796">
        <v>2674657</v>
      </c>
      <c r="J796" t="s">
        <v>2175</v>
      </c>
    </row>
    <row r="797" spans="3:10" x14ac:dyDescent="0.25">
      <c r="C797" t="s">
        <v>1583</v>
      </c>
      <c r="D797">
        <v>3146965</v>
      </c>
      <c r="E797" t="s">
        <v>6833</v>
      </c>
      <c r="H797" t="s">
        <v>1583</v>
      </c>
      <c r="I797">
        <v>3647669</v>
      </c>
      <c r="J797" t="s">
        <v>2177</v>
      </c>
    </row>
    <row r="798" spans="3:10" x14ac:dyDescent="0.25">
      <c r="C798" t="s">
        <v>1585</v>
      </c>
      <c r="D798">
        <v>1763911</v>
      </c>
      <c r="E798" t="s">
        <v>6834</v>
      </c>
      <c r="H798" t="s">
        <v>1585</v>
      </c>
      <c r="I798">
        <v>3653024</v>
      </c>
      <c r="J798" t="s">
        <v>2179</v>
      </c>
    </row>
    <row r="799" spans="3:10" x14ac:dyDescent="0.25">
      <c r="C799" t="s">
        <v>1587</v>
      </c>
      <c r="D799">
        <v>3010524</v>
      </c>
      <c r="E799" t="s">
        <v>6835</v>
      </c>
      <c r="H799" t="s">
        <v>1587</v>
      </c>
      <c r="I799">
        <v>3656941</v>
      </c>
      <c r="J799" t="s">
        <v>2181</v>
      </c>
    </row>
    <row r="800" spans="3:10" x14ac:dyDescent="0.25">
      <c r="C800" t="s">
        <v>1589</v>
      </c>
      <c r="D800">
        <v>2421749</v>
      </c>
      <c r="E800" t="s">
        <v>6836</v>
      </c>
      <c r="H800" t="s">
        <v>1589</v>
      </c>
      <c r="I800">
        <v>2364745</v>
      </c>
      <c r="J800" t="s">
        <v>2183</v>
      </c>
    </row>
    <row r="801" spans="2:10" x14ac:dyDescent="0.25">
      <c r="C801" t="s">
        <v>1591</v>
      </c>
      <c r="D801">
        <v>2506291</v>
      </c>
      <c r="E801" t="s">
        <v>6837</v>
      </c>
      <c r="H801" t="s">
        <v>1591</v>
      </c>
      <c r="I801">
        <v>3231781</v>
      </c>
      <c r="J801" t="s">
        <v>2185</v>
      </c>
    </row>
    <row r="802" spans="2:10" x14ac:dyDescent="0.25">
      <c r="C802" t="s">
        <v>1593</v>
      </c>
      <c r="D802">
        <v>2861718</v>
      </c>
      <c r="E802" t="s">
        <v>6838</v>
      </c>
      <c r="H802" t="s">
        <v>1593</v>
      </c>
      <c r="I802">
        <v>2670834</v>
      </c>
      <c r="J802" t="s">
        <v>2187</v>
      </c>
    </row>
    <row r="803" spans="2:10" x14ac:dyDescent="0.25">
      <c r="C803" t="s">
        <v>1595</v>
      </c>
      <c r="D803">
        <v>1849661</v>
      </c>
      <c r="E803" t="s">
        <v>6839</v>
      </c>
      <c r="H803" t="s">
        <v>1595</v>
      </c>
      <c r="I803">
        <v>2792997</v>
      </c>
      <c r="J803" t="s">
        <v>2189</v>
      </c>
    </row>
    <row r="804" spans="2:10" x14ac:dyDescent="0.25">
      <c r="C804" t="s">
        <v>1597</v>
      </c>
      <c r="D804">
        <v>3342904</v>
      </c>
      <c r="E804" t="s">
        <v>6840</v>
      </c>
      <c r="H804" t="s">
        <v>1597</v>
      </c>
      <c r="I804">
        <v>2877881</v>
      </c>
      <c r="J804" t="s">
        <v>2191</v>
      </c>
    </row>
    <row r="805" spans="2:10" x14ac:dyDescent="0.25">
      <c r="C805" t="s">
        <v>1599</v>
      </c>
      <c r="D805">
        <v>1761908</v>
      </c>
      <c r="E805" t="s">
        <v>6841</v>
      </c>
      <c r="H805" t="s">
        <v>1599</v>
      </c>
      <c r="I805">
        <v>2441911</v>
      </c>
      <c r="J805" t="s">
        <v>2193</v>
      </c>
    </row>
    <row r="806" spans="2:10" x14ac:dyDescent="0.25">
      <c r="C806" t="s">
        <v>1601</v>
      </c>
      <c r="D806">
        <v>3241171</v>
      </c>
      <c r="E806" t="s">
        <v>6842</v>
      </c>
      <c r="H806" t="s">
        <v>1601</v>
      </c>
      <c r="I806">
        <v>3470171</v>
      </c>
      <c r="J806" t="s">
        <v>2195</v>
      </c>
    </row>
    <row r="807" spans="2:10" x14ac:dyDescent="0.25">
      <c r="C807" t="s">
        <v>1603</v>
      </c>
      <c r="D807">
        <v>1068207</v>
      </c>
      <c r="E807" t="s">
        <v>6843</v>
      </c>
      <c r="H807" t="s">
        <v>1603</v>
      </c>
      <c r="I807">
        <v>3178374</v>
      </c>
      <c r="J807" t="s">
        <v>2197</v>
      </c>
    </row>
    <row r="808" spans="2:10" x14ac:dyDescent="0.25">
      <c r="C808" t="s">
        <v>1605</v>
      </c>
      <c r="D808">
        <v>2841885</v>
      </c>
      <c r="E808" t="s">
        <v>6844</v>
      </c>
      <c r="H808" t="s">
        <v>1605</v>
      </c>
      <c r="I808">
        <v>3637412</v>
      </c>
      <c r="J808" t="s">
        <v>2199</v>
      </c>
    </row>
    <row r="809" spans="2:10" x14ac:dyDescent="0.25">
      <c r="C809" t="s">
        <v>1607</v>
      </c>
      <c r="D809">
        <v>2498000</v>
      </c>
      <c r="E809" t="s">
        <v>6845</v>
      </c>
      <c r="H809" t="s">
        <v>1607</v>
      </c>
      <c r="I809">
        <v>2613240</v>
      </c>
      <c r="J809" t="s">
        <v>2201</v>
      </c>
    </row>
    <row r="810" spans="2:10" x14ac:dyDescent="0.25">
      <c r="B810" t="s">
        <v>1609</v>
      </c>
      <c r="G810" t="s">
        <v>1609</v>
      </c>
    </row>
    <row r="811" spans="2:10" x14ac:dyDescent="0.25">
      <c r="C811" t="s">
        <v>1610</v>
      </c>
      <c r="D811">
        <v>2303493</v>
      </c>
      <c r="E811" t="s">
        <v>6846</v>
      </c>
      <c r="H811" t="s">
        <v>1610</v>
      </c>
      <c r="I811">
        <v>3206666</v>
      </c>
      <c r="J811" t="s">
        <v>2203</v>
      </c>
    </row>
    <row r="812" spans="2:10" x14ac:dyDescent="0.25">
      <c r="C812" t="s">
        <v>1612</v>
      </c>
      <c r="D812">
        <v>2936468</v>
      </c>
      <c r="E812" t="s">
        <v>6847</v>
      </c>
      <c r="H812" t="s">
        <v>1612</v>
      </c>
      <c r="I812">
        <v>2567178</v>
      </c>
      <c r="J812" t="s">
        <v>2205</v>
      </c>
    </row>
    <row r="813" spans="2:10" x14ac:dyDescent="0.25">
      <c r="C813" t="s">
        <v>1614</v>
      </c>
      <c r="D813">
        <v>1938508</v>
      </c>
      <c r="E813" t="s">
        <v>6848</v>
      </c>
      <c r="H813" t="s">
        <v>1614</v>
      </c>
      <c r="I813">
        <v>3278083</v>
      </c>
      <c r="J813" t="s">
        <v>2207</v>
      </c>
    </row>
    <row r="814" spans="2:10" x14ac:dyDescent="0.25">
      <c r="C814" t="s">
        <v>1616</v>
      </c>
      <c r="D814">
        <v>3336198</v>
      </c>
      <c r="E814" t="s">
        <v>6849</v>
      </c>
      <c r="H814" t="s">
        <v>1616</v>
      </c>
      <c r="I814">
        <v>3200738</v>
      </c>
      <c r="J814" t="s">
        <v>2209</v>
      </c>
    </row>
    <row r="815" spans="2:10" x14ac:dyDescent="0.25">
      <c r="C815" t="s">
        <v>1618</v>
      </c>
      <c r="D815">
        <v>2060958</v>
      </c>
      <c r="E815" t="s">
        <v>6850</v>
      </c>
      <c r="H815" t="s">
        <v>1618</v>
      </c>
      <c r="I815">
        <v>2988917</v>
      </c>
      <c r="J815" t="s">
        <v>2211</v>
      </c>
    </row>
    <row r="816" spans="2:10" x14ac:dyDescent="0.25">
      <c r="C816" t="s">
        <v>1620</v>
      </c>
      <c r="D816">
        <v>3408363</v>
      </c>
      <c r="E816" t="s">
        <v>6851</v>
      </c>
      <c r="H816" t="s">
        <v>1620</v>
      </c>
      <c r="I816">
        <v>3552173</v>
      </c>
      <c r="J816" t="s">
        <v>2213</v>
      </c>
    </row>
    <row r="817" spans="3:10" x14ac:dyDescent="0.25">
      <c r="C817" t="s">
        <v>1622</v>
      </c>
      <c r="D817">
        <v>2204312</v>
      </c>
      <c r="E817" t="s">
        <v>6852</v>
      </c>
      <c r="H817" t="s">
        <v>1622</v>
      </c>
      <c r="I817">
        <v>3244378</v>
      </c>
      <c r="J817" t="s">
        <v>2215</v>
      </c>
    </row>
    <row r="818" spans="3:10" x14ac:dyDescent="0.25">
      <c r="C818" t="s">
        <v>1624</v>
      </c>
      <c r="D818">
        <v>3562572</v>
      </c>
      <c r="E818" t="s">
        <v>6853</v>
      </c>
      <c r="H818" t="s">
        <v>1624</v>
      </c>
      <c r="I818">
        <v>3841549</v>
      </c>
      <c r="J818" t="s">
        <v>2217</v>
      </c>
    </row>
    <row r="819" spans="3:10" x14ac:dyDescent="0.25">
      <c r="C819" t="s">
        <v>1626</v>
      </c>
      <c r="D819">
        <v>2797139</v>
      </c>
      <c r="E819" t="s">
        <v>6854</v>
      </c>
      <c r="H819" t="s">
        <v>1626</v>
      </c>
      <c r="I819">
        <v>3227993</v>
      </c>
      <c r="J819" t="s">
        <v>2219</v>
      </c>
    </row>
    <row r="820" spans="3:10" x14ac:dyDescent="0.25">
      <c r="C820" t="s">
        <v>1628</v>
      </c>
      <c r="D820">
        <v>2692496</v>
      </c>
      <c r="E820" t="s">
        <v>6855</v>
      </c>
      <c r="H820" t="s">
        <v>1628</v>
      </c>
      <c r="I820">
        <v>3374726</v>
      </c>
      <c r="J820" t="s">
        <v>2221</v>
      </c>
    </row>
    <row r="821" spans="3:10" x14ac:dyDescent="0.25">
      <c r="C821" t="s">
        <v>1630</v>
      </c>
      <c r="D821">
        <v>2540036</v>
      </c>
      <c r="E821" t="s">
        <v>6856</v>
      </c>
      <c r="H821" t="s">
        <v>1630</v>
      </c>
      <c r="I821">
        <v>2437394</v>
      </c>
      <c r="J821" t="s">
        <v>2223</v>
      </c>
    </row>
    <row r="822" spans="3:10" x14ac:dyDescent="0.25">
      <c r="C822" t="s">
        <v>1632</v>
      </c>
      <c r="D822">
        <v>2261527</v>
      </c>
      <c r="E822" t="s">
        <v>6857</v>
      </c>
      <c r="H822" t="s">
        <v>1632</v>
      </c>
      <c r="I822">
        <v>3826504</v>
      </c>
      <c r="J822" t="s">
        <v>2225</v>
      </c>
    </row>
    <row r="823" spans="3:10" x14ac:dyDescent="0.25">
      <c r="C823" t="s">
        <v>1634</v>
      </c>
      <c r="D823">
        <v>3234547</v>
      </c>
      <c r="E823" t="s">
        <v>6858</v>
      </c>
      <c r="H823" t="s">
        <v>1634</v>
      </c>
      <c r="I823">
        <v>3435243</v>
      </c>
      <c r="J823" t="s">
        <v>2227</v>
      </c>
    </row>
    <row r="824" spans="3:10" x14ac:dyDescent="0.25">
      <c r="C824" t="s">
        <v>1636</v>
      </c>
      <c r="D824">
        <v>1865871</v>
      </c>
      <c r="E824" t="s">
        <v>6859</v>
      </c>
      <c r="H824" t="s">
        <v>1636</v>
      </c>
      <c r="I824">
        <v>2842016</v>
      </c>
      <c r="J824" t="s">
        <v>2229</v>
      </c>
    </row>
    <row r="825" spans="3:10" x14ac:dyDescent="0.25">
      <c r="C825" t="s">
        <v>1638</v>
      </c>
      <c r="D825">
        <v>3207871</v>
      </c>
      <c r="E825" t="s">
        <v>6860</v>
      </c>
      <c r="H825" t="s">
        <v>1638</v>
      </c>
      <c r="I825">
        <v>3249578</v>
      </c>
      <c r="J825" t="s">
        <v>2231</v>
      </c>
    </row>
    <row r="826" spans="3:10" x14ac:dyDescent="0.25">
      <c r="C826" t="s">
        <v>1640</v>
      </c>
      <c r="D826">
        <v>1267880</v>
      </c>
      <c r="E826" t="s">
        <v>6861</v>
      </c>
      <c r="H826" t="s">
        <v>1640</v>
      </c>
      <c r="I826">
        <v>3410369</v>
      </c>
      <c r="J826" t="s">
        <v>2233</v>
      </c>
    </row>
    <row r="827" spans="3:10" x14ac:dyDescent="0.25">
      <c r="C827" t="s">
        <v>1642</v>
      </c>
      <c r="D827">
        <v>3115086</v>
      </c>
      <c r="E827" t="s">
        <v>6862</v>
      </c>
      <c r="H827" t="s">
        <v>1642</v>
      </c>
      <c r="I827">
        <v>3597765</v>
      </c>
      <c r="J827" t="s">
        <v>2235</v>
      </c>
    </row>
    <row r="828" spans="3:10" x14ac:dyDescent="0.25">
      <c r="C828" t="s">
        <v>1644</v>
      </c>
      <c r="D828">
        <v>2323480</v>
      </c>
      <c r="E828" t="s">
        <v>6863</v>
      </c>
      <c r="H828" t="s">
        <v>1644</v>
      </c>
      <c r="I828">
        <v>2190046</v>
      </c>
      <c r="J828" t="s">
        <v>2238</v>
      </c>
    </row>
    <row r="829" spans="3:10" x14ac:dyDescent="0.25">
      <c r="C829" t="s">
        <v>1646</v>
      </c>
      <c r="D829">
        <v>2757926</v>
      </c>
      <c r="E829" t="s">
        <v>6864</v>
      </c>
      <c r="H829" t="s">
        <v>1646</v>
      </c>
      <c r="I829">
        <v>3543378</v>
      </c>
      <c r="J829" t="s">
        <v>2240</v>
      </c>
    </row>
    <row r="830" spans="3:10" x14ac:dyDescent="0.25">
      <c r="C830" t="s">
        <v>1648</v>
      </c>
      <c r="D830">
        <v>2903375</v>
      </c>
      <c r="E830" t="s">
        <v>6865</v>
      </c>
      <c r="H830" t="s">
        <v>1648</v>
      </c>
      <c r="I830">
        <v>2667192</v>
      </c>
      <c r="J830" t="s">
        <v>2242</v>
      </c>
    </row>
    <row r="831" spans="3:10" x14ac:dyDescent="0.25">
      <c r="C831" t="s">
        <v>1650</v>
      </c>
      <c r="D831">
        <v>2282028</v>
      </c>
      <c r="E831" t="s">
        <v>6866</v>
      </c>
      <c r="H831" t="s">
        <v>1650</v>
      </c>
      <c r="I831">
        <v>3636584</v>
      </c>
      <c r="J831" t="s">
        <v>2244</v>
      </c>
    </row>
    <row r="832" spans="3:10" x14ac:dyDescent="0.25">
      <c r="C832" t="s">
        <v>1652</v>
      </c>
      <c r="D832">
        <v>3477035</v>
      </c>
      <c r="E832" t="s">
        <v>6867</v>
      </c>
      <c r="H832" t="s">
        <v>1652</v>
      </c>
      <c r="I832">
        <v>3238059</v>
      </c>
      <c r="J832" t="s">
        <v>2246</v>
      </c>
    </row>
    <row r="833" spans="3:10" x14ac:dyDescent="0.25">
      <c r="C833" t="s">
        <v>1654</v>
      </c>
      <c r="D833">
        <v>1451009</v>
      </c>
      <c r="E833" t="s">
        <v>6868</v>
      </c>
      <c r="H833" t="s">
        <v>1654</v>
      </c>
      <c r="I833">
        <v>3309824</v>
      </c>
      <c r="J833" t="s">
        <v>2248</v>
      </c>
    </row>
    <row r="834" spans="3:10" x14ac:dyDescent="0.25">
      <c r="C834" t="s">
        <v>1656</v>
      </c>
      <c r="D834">
        <v>3191058</v>
      </c>
      <c r="E834" t="s">
        <v>6869</v>
      </c>
      <c r="H834" t="s">
        <v>1656</v>
      </c>
      <c r="I834">
        <v>3234104</v>
      </c>
      <c r="J834" t="s">
        <v>2250</v>
      </c>
    </row>
    <row r="835" spans="3:10" x14ac:dyDescent="0.25">
      <c r="C835" t="s">
        <v>1658</v>
      </c>
      <c r="D835">
        <v>1475809</v>
      </c>
      <c r="E835" t="s">
        <v>6870</v>
      </c>
      <c r="H835" t="s">
        <v>1658</v>
      </c>
      <c r="I835">
        <v>2693869</v>
      </c>
      <c r="J835" t="s">
        <v>2252</v>
      </c>
    </row>
    <row r="836" spans="3:10" x14ac:dyDescent="0.25">
      <c r="C836" t="s">
        <v>1660</v>
      </c>
      <c r="D836">
        <v>3285149</v>
      </c>
      <c r="E836" t="s">
        <v>6871</v>
      </c>
      <c r="H836" t="s">
        <v>1660</v>
      </c>
      <c r="I836">
        <v>3535418</v>
      </c>
      <c r="J836" t="s">
        <v>2254</v>
      </c>
    </row>
    <row r="837" spans="3:10" x14ac:dyDescent="0.25">
      <c r="C837" t="s">
        <v>1662</v>
      </c>
      <c r="D837">
        <v>1761684</v>
      </c>
      <c r="E837" t="s">
        <v>6872</v>
      </c>
      <c r="H837" t="s">
        <v>1662</v>
      </c>
      <c r="I837">
        <v>2804413</v>
      </c>
      <c r="J837" t="s">
        <v>2256</v>
      </c>
    </row>
    <row r="838" spans="3:10" x14ac:dyDescent="0.25">
      <c r="C838" t="s">
        <v>1664</v>
      </c>
      <c r="D838">
        <v>2939234</v>
      </c>
      <c r="E838" t="s">
        <v>6873</v>
      </c>
      <c r="H838" t="s">
        <v>1664</v>
      </c>
      <c r="I838">
        <v>3683259</v>
      </c>
      <c r="J838" t="s">
        <v>2258</v>
      </c>
    </row>
    <row r="839" spans="3:10" x14ac:dyDescent="0.25">
      <c r="C839" t="s">
        <v>1666</v>
      </c>
      <c r="D839">
        <v>2184133</v>
      </c>
      <c r="E839" t="s">
        <v>6874</v>
      </c>
      <c r="H839" t="s">
        <v>1666</v>
      </c>
      <c r="I839">
        <v>2990293</v>
      </c>
      <c r="J839" t="s">
        <v>2260</v>
      </c>
    </row>
    <row r="840" spans="3:10" x14ac:dyDescent="0.25">
      <c r="C840" t="s">
        <v>1668</v>
      </c>
      <c r="D840">
        <v>1876063</v>
      </c>
      <c r="E840" t="s">
        <v>6875</v>
      </c>
      <c r="H840" t="s">
        <v>1668</v>
      </c>
      <c r="I840">
        <v>3685999</v>
      </c>
      <c r="J840" t="s">
        <v>2262</v>
      </c>
    </row>
    <row r="841" spans="3:10" x14ac:dyDescent="0.25">
      <c r="C841" t="s">
        <v>1670</v>
      </c>
      <c r="D841">
        <v>2321770</v>
      </c>
      <c r="E841" t="s">
        <v>6876</v>
      </c>
      <c r="H841" t="s">
        <v>1670</v>
      </c>
      <c r="I841">
        <v>3032371</v>
      </c>
      <c r="J841" t="s">
        <v>2264</v>
      </c>
    </row>
    <row r="842" spans="3:10" x14ac:dyDescent="0.25">
      <c r="C842" t="s">
        <v>1672</v>
      </c>
      <c r="D842">
        <v>2028014</v>
      </c>
      <c r="E842" t="s">
        <v>6877</v>
      </c>
      <c r="H842" t="s">
        <v>1672</v>
      </c>
      <c r="I842">
        <v>3752174</v>
      </c>
      <c r="J842" t="s">
        <v>2266</v>
      </c>
    </row>
    <row r="843" spans="3:10" x14ac:dyDescent="0.25">
      <c r="C843" t="s">
        <v>1674</v>
      </c>
      <c r="D843">
        <v>3039344</v>
      </c>
      <c r="E843" t="s">
        <v>6878</v>
      </c>
      <c r="H843" t="s">
        <v>1674</v>
      </c>
      <c r="I843">
        <v>3453039</v>
      </c>
      <c r="J843" t="s">
        <v>2268</v>
      </c>
    </row>
    <row r="844" spans="3:10" x14ac:dyDescent="0.25">
      <c r="C844" t="s">
        <v>1676</v>
      </c>
      <c r="D844">
        <v>2020301</v>
      </c>
      <c r="E844" t="s">
        <v>6879</v>
      </c>
      <c r="H844" t="s">
        <v>1676</v>
      </c>
      <c r="I844">
        <v>3494963</v>
      </c>
      <c r="J844" t="s">
        <v>2270</v>
      </c>
    </row>
    <row r="845" spans="3:10" x14ac:dyDescent="0.25">
      <c r="C845" t="s">
        <v>1678</v>
      </c>
      <c r="D845">
        <v>3749960</v>
      </c>
      <c r="E845" t="s">
        <v>6880</v>
      </c>
      <c r="H845" t="s">
        <v>1678</v>
      </c>
      <c r="I845">
        <v>3595946</v>
      </c>
      <c r="J845" t="s">
        <v>2272</v>
      </c>
    </row>
    <row r="846" spans="3:10" x14ac:dyDescent="0.25">
      <c r="C846" t="s">
        <v>1680</v>
      </c>
      <c r="D846">
        <v>2547993</v>
      </c>
      <c r="E846" t="s">
        <v>6881</v>
      </c>
      <c r="H846" t="s">
        <v>1680</v>
      </c>
      <c r="I846">
        <v>3238504</v>
      </c>
      <c r="J846" t="s">
        <v>2274</v>
      </c>
    </row>
    <row r="847" spans="3:10" x14ac:dyDescent="0.25">
      <c r="C847" t="s">
        <v>1682</v>
      </c>
      <c r="D847">
        <v>3600224</v>
      </c>
      <c r="E847" t="s">
        <v>6882</v>
      </c>
      <c r="H847" t="s">
        <v>1682</v>
      </c>
      <c r="I847">
        <v>3850546</v>
      </c>
      <c r="J847" t="s">
        <v>2276</v>
      </c>
    </row>
    <row r="848" spans="3:10" x14ac:dyDescent="0.25">
      <c r="C848" t="s">
        <v>1684</v>
      </c>
      <c r="D848">
        <v>2064616</v>
      </c>
      <c r="E848" t="s">
        <v>6883</v>
      </c>
      <c r="H848" t="s">
        <v>1684</v>
      </c>
      <c r="I848">
        <v>2834693</v>
      </c>
      <c r="J848" t="s">
        <v>2278</v>
      </c>
    </row>
    <row r="849" spans="3:10" x14ac:dyDescent="0.25">
      <c r="C849" t="s">
        <v>1686</v>
      </c>
      <c r="D849">
        <v>3057811</v>
      </c>
      <c r="E849" t="s">
        <v>6884</v>
      </c>
      <c r="H849" t="s">
        <v>1686</v>
      </c>
      <c r="I849">
        <v>3243099</v>
      </c>
      <c r="J849" t="s">
        <v>2280</v>
      </c>
    </row>
    <row r="850" spans="3:10" x14ac:dyDescent="0.25">
      <c r="C850" t="s">
        <v>1688</v>
      </c>
      <c r="D850">
        <v>3245924</v>
      </c>
      <c r="E850" t="s">
        <v>6885</v>
      </c>
      <c r="H850" t="s">
        <v>1688</v>
      </c>
      <c r="I850">
        <v>2411551</v>
      </c>
      <c r="J850" t="s">
        <v>2282</v>
      </c>
    </row>
    <row r="851" spans="3:10" x14ac:dyDescent="0.25">
      <c r="C851" t="s">
        <v>1690</v>
      </c>
      <c r="D851">
        <v>1815066</v>
      </c>
      <c r="E851" t="s">
        <v>6886</v>
      </c>
      <c r="H851" t="s">
        <v>1690</v>
      </c>
      <c r="I851">
        <v>3531563</v>
      </c>
      <c r="J851" t="s">
        <v>2284</v>
      </c>
    </row>
    <row r="852" spans="3:10" x14ac:dyDescent="0.25">
      <c r="C852" t="s">
        <v>1692</v>
      </c>
      <c r="D852">
        <v>2712946</v>
      </c>
      <c r="E852" t="s">
        <v>6887</v>
      </c>
      <c r="H852" t="s">
        <v>1692</v>
      </c>
      <c r="I852">
        <v>3160772</v>
      </c>
      <c r="J852" t="s">
        <v>2286</v>
      </c>
    </row>
    <row r="853" spans="3:10" x14ac:dyDescent="0.25">
      <c r="C853" t="s">
        <v>1694</v>
      </c>
      <c r="D853">
        <v>1680350</v>
      </c>
      <c r="E853" t="s">
        <v>6888</v>
      </c>
      <c r="H853" t="s">
        <v>1694</v>
      </c>
      <c r="I853">
        <v>2947334</v>
      </c>
      <c r="J853" t="s">
        <v>2288</v>
      </c>
    </row>
    <row r="854" spans="3:10" x14ac:dyDescent="0.25">
      <c r="C854" t="s">
        <v>1696</v>
      </c>
      <c r="D854">
        <v>3145234</v>
      </c>
      <c r="E854" t="s">
        <v>6889</v>
      </c>
      <c r="H854" t="s">
        <v>1696</v>
      </c>
      <c r="I854">
        <v>3193767</v>
      </c>
      <c r="J854" t="s">
        <v>2290</v>
      </c>
    </row>
    <row r="855" spans="3:10" x14ac:dyDescent="0.25">
      <c r="C855" t="s">
        <v>1698</v>
      </c>
      <c r="D855">
        <v>1469637</v>
      </c>
      <c r="E855" t="s">
        <v>6890</v>
      </c>
      <c r="H855" t="s">
        <v>1698</v>
      </c>
      <c r="I855">
        <v>2068167</v>
      </c>
      <c r="J855" t="s">
        <v>2292</v>
      </c>
    </row>
    <row r="856" spans="3:10" x14ac:dyDescent="0.25">
      <c r="C856" t="s">
        <v>1700</v>
      </c>
      <c r="D856">
        <v>2909044</v>
      </c>
      <c r="E856" t="s">
        <v>6891</v>
      </c>
      <c r="H856" t="s">
        <v>1700</v>
      </c>
      <c r="I856">
        <v>3471156</v>
      </c>
      <c r="J856" t="s">
        <v>2294</v>
      </c>
    </row>
    <row r="857" spans="3:10" x14ac:dyDescent="0.25">
      <c r="C857" t="s">
        <v>1702</v>
      </c>
      <c r="D857">
        <v>1551961</v>
      </c>
      <c r="E857" t="s">
        <v>6892</v>
      </c>
      <c r="H857" t="s">
        <v>1702</v>
      </c>
      <c r="I857">
        <v>3136689</v>
      </c>
      <c r="J857" t="s">
        <v>2296</v>
      </c>
    </row>
    <row r="858" spans="3:10" x14ac:dyDescent="0.25">
      <c r="C858" t="s">
        <v>1704</v>
      </c>
      <c r="D858">
        <v>2496956</v>
      </c>
      <c r="E858" t="s">
        <v>6893</v>
      </c>
      <c r="H858" t="s">
        <v>1704</v>
      </c>
      <c r="I858">
        <v>3638921</v>
      </c>
      <c r="J858" t="s">
        <v>2298</v>
      </c>
    </row>
    <row r="859" spans="3:10" x14ac:dyDescent="0.25">
      <c r="C859" t="s">
        <v>1706</v>
      </c>
      <c r="D859">
        <v>1925210</v>
      </c>
      <c r="E859" t="s">
        <v>6894</v>
      </c>
      <c r="H859" t="s">
        <v>1706</v>
      </c>
      <c r="I859">
        <v>2745351</v>
      </c>
      <c r="J859" t="s">
        <v>2300</v>
      </c>
    </row>
    <row r="860" spans="3:10" x14ac:dyDescent="0.25">
      <c r="C860" t="s">
        <v>1708</v>
      </c>
      <c r="D860">
        <v>2594813</v>
      </c>
      <c r="E860" t="s">
        <v>6895</v>
      </c>
      <c r="H860" t="s">
        <v>1708</v>
      </c>
      <c r="I860">
        <v>3942119</v>
      </c>
      <c r="J860" t="s">
        <v>2302</v>
      </c>
    </row>
    <row r="861" spans="3:10" x14ac:dyDescent="0.25">
      <c r="C861" t="s">
        <v>1710</v>
      </c>
      <c r="D861">
        <v>3530401</v>
      </c>
      <c r="E861" t="s">
        <v>6896</v>
      </c>
      <c r="H861" t="s">
        <v>1710</v>
      </c>
      <c r="I861">
        <v>3173176</v>
      </c>
      <c r="J861" t="s">
        <v>2304</v>
      </c>
    </row>
    <row r="862" spans="3:10" x14ac:dyDescent="0.25">
      <c r="C862" t="s">
        <v>1712</v>
      </c>
      <c r="D862">
        <v>2316486</v>
      </c>
      <c r="E862" t="s">
        <v>6897</v>
      </c>
      <c r="H862" t="s">
        <v>1712</v>
      </c>
      <c r="I862">
        <v>3387523</v>
      </c>
      <c r="J862" t="s">
        <v>2306</v>
      </c>
    </row>
    <row r="863" spans="3:10" x14ac:dyDescent="0.25">
      <c r="C863" t="s">
        <v>1714</v>
      </c>
      <c r="D863">
        <v>3531013</v>
      </c>
      <c r="E863" t="s">
        <v>6898</v>
      </c>
      <c r="H863" t="s">
        <v>1714</v>
      </c>
      <c r="I863">
        <v>3299330</v>
      </c>
      <c r="J863" t="s">
        <v>2308</v>
      </c>
    </row>
    <row r="864" spans="3:10" x14ac:dyDescent="0.25">
      <c r="C864" t="s">
        <v>1716</v>
      </c>
      <c r="D864">
        <v>1243205</v>
      </c>
      <c r="E864" t="s">
        <v>6899</v>
      </c>
      <c r="H864" t="s">
        <v>1716</v>
      </c>
      <c r="I864">
        <v>3555053</v>
      </c>
      <c r="J864" t="s">
        <v>2310</v>
      </c>
    </row>
    <row r="865" spans="3:10" x14ac:dyDescent="0.25">
      <c r="C865" t="s">
        <v>1718</v>
      </c>
      <c r="D865">
        <v>3367271</v>
      </c>
      <c r="E865" t="s">
        <v>6900</v>
      </c>
      <c r="H865" t="s">
        <v>1718</v>
      </c>
      <c r="I865">
        <v>3840866</v>
      </c>
      <c r="J865" t="s">
        <v>2312</v>
      </c>
    </row>
    <row r="866" spans="3:10" x14ac:dyDescent="0.25">
      <c r="C866" t="s">
        <v>1720</v>
      </c>
      <c r="D866">
        <v>2539536</v>
      </c>
      <c r="E866" t="s">
        <v>6901</v>
      </c>
      <c r="H866" t="s">
        <v>1720</v>
      </c>
      <c r="I866">
        <v>3180975</v>
      </c>
      <c r="J866" t="s">
        <v>2314</v>
      </c>
    </row>
    <row r="867" spans="3:10" x14ac:dyDescent="0.25">
      <c r="C867" t="s">
        <v>1722</v>
      </c>
      <c r="D867">
        <v>2746348</v>
      </c>
      <c r="E867" t="s">
        <v>6902</v>
      </c>
      <c r="H867" t="s">
        <v>1722</v>
      </c>
      <c r="I867">
        <v>3372112</v>
      </c>
      <c r="J867" t="s">
        <v>2316</v>
      </c>
    </row>
    <row r="868" spans="3:10" x14ac:dyDescent="0.25">
      <c r="C868" t="s">
        <v>1724</v>
      </c>
      <c r="D868">
        <v>1137148</v>
      </c>
      <c r="E868" t="s">
        <v>6903</v>
      </c>
      <c r="H868" t="s">
        <v>1724</v>
      </c>
      <c r="I868">
        <v>1725535</v>
      </c>
      <c r="J868" t="s">
        <v>2318</v>
      </c>
    </row>
    <row r="869" spans="3:10" x14ac:dyDescent="0.25">
      <c r="C869" t="s">
        <v>1726</v>
      </c>
      <c r="D869">
        <v>2319376</v>
      </c>
      <c r="E869" t="s">
        <v>6904</v>
      </c>
      <c r="H869" t="s">
        <v>1726</v>
      </c>
      <c r="I869">
        <v>3377868</v>
      </c>
      <c r="J869" t="s">
        <v>2320</v>
      </c>
    </row>
    <row r="870" spans="3:10" x14ac:dyDescent="0.25">
      <c r="C870" t="s">
        <v>1728</v>
      </c>
      <c r="D870">
        <v>2816469</v>
      </c>
      <c r="E870" t="s">
        <v>6905</v>
      </c>
      <c r="H870" t="s">
        <v>1728</v>
      </c>
      <c r="I870">
        <v>2583112</v>
      </c>
      <c r="J870" t="s">
        <v>2322</v>
      </c>
    </row>
    <row r="871" spans="3:10" x14ac:dyDescent="0.25">
      <c r="C871" t="s">
        <v>1730</v>
      </c>
      <c r="D871">
        <v>2297527</v>
      </c>
      <c r="E871" t="s">
        <v>6906</v>
      </c>
      <c r="H871" t="s">
        <v>1730</v>
      </c>
      <c r="I871">
        <v>3935346</v>
      </c>
      <c r="J871" t="s">
        <v>2324</v>
      </c>
    </row>
    <row r="872" spans="3:10" x14ac:dyDescent="0.25">
      <c r="C872" t="s">
        <v>1732</v>
      </c>
      <c r="D872">
        <v>3573194</v>
      </c>
      <c r="E872" t="s">
        <v>6907</v>
      </c>
      <c r="H872" t="s">
        <v>1732</v>
      </c>
      <c r="I872">
        <v>3883007</v>
      </c>
      <c r="J872" t="s">
        <v>2326</v>
      </c>
    </row>
    <row r="873" spans="3:10" x14ac:dyDescent="0.25">
      <c r="C873" t="s">
        <v>1734</v>
      </c>
      <c r="D873">
        <v>2022558</v>
      </c>
      <c r="E873" t="s">
        <v>6908</v>
      </c>
      <c r="H873" t="s">
        <v>1734</v>
      </c>
      <c r="I873">
        <v>3263620</v>
      </c>
      <c r="J873" t="s">
        <v>2328</v>
      </c>
    </row>
    <row r="874" spans="3:10" x14ac:dyDescent="0.25">
      <c r="C874" t="s">
        <v>1736</v>
      </c>
      <c r="D874">
        <v>3401651</v>
      </c>
      <c r="E874" t="s">
        <v>6909</v>
      </c>
      <c r="H874" t="s">
        <v>1736</v>
      </c>
      <c r="I874">
        <v>3602774</v>
      </c>
      <c r="J874" t="s">
        <v>2330</v>
      </c>
    </row>
    <row r="875" spans="3:10" x14ac:dyDescent="0.25">
      <c r="C875" t="s">
        <v>1738</v>
      </c>
      <c r="D875">
        <v>1573471</v>
      </c>
      <c r="E875" t="s">
        <v>6910</v>
      </c>
      <c r="H875" t="s">
        <v>1738</v>
      </c>
      <c r="I875">
        <v>3837764</v>
      </c>
      <c r="J875" t="s">
        <v>2332</v>
      </c>
    </row>
    <row r="876" spans="3:10" x14ac:dyDescent="0.25">
      <c r="C876" t="s">
        <v>1740</v>
      </c>
      <c r="D876">
        <v>3520303</v>
      </c>
      <c r="E876" t="s">
        <v>6911</v>
      </c>
      <c r="H876" t="s">
        <v>1740</v>
      </c>
      <c r="I876">
        <v>3890278</v>
      </c>
      <c r="J876" t="s">
        <v>2334</v>
      </c>
    </row>
    <row r="877" spans="3:10" x14ac:dyDescent="0.25">
      <c r="C877" t="s">
        <v>1742</v>
      </c>
      <c r="D877">
        <v>2053122</v>
      </c>
      <c r="E877" t="s">
        <v>6912</v>
      </c>
      <c r="H877" t="s">
        <v>1742</v>
      </c>
      <c r="I877">
        <v>2776071</v>
      </c>
      <c r="J877" t="s">
        <v>2336</v>
      </c>
    </row>
    <row r="878" spans="3:10" x14ac:dyDescent="0.25">
      <c r="C878" t="s">
        <v>1744</v>
      </c>
      <c r="D878">
        <v>2558984</v>
      </c>
      <c r="E878" t="s">
        <v>6913</v>
      </c>
      <c r="H878" t="s">
        <v>1744</v>
      </c>
      <c r="I878">
        <v>3862216</v>
      </c>
      <c r="J878" t="s">
        <v>2338</v>
      </c>
    </row>
    <row r="879" spans="3:10" x14ac:dyDescent="0.25">
      <c r="C879" t="s">
        <v>1746</v>
      </c>
      <c r="D879">
        <v>2347228</v>
      </c>
      <c r="E879" t="s">
        <v>6914</v>
      </c>
      <c r="H879" t="s">
        <v>1746</v>
      </c>
      <c r="I879">
        <v>3268165</v>
      </c>
      <c r="J879" t="s">
        <v>2340</v>
      </c>
    </row>
    <row r="880" spans="3:10" x14ac:dyDescent="0.25">
      <c r="C880" t="s">
        <v>1748</v>
      </c>
      <c r="D880">
        <v>2845116</v>
      </c>
      <c r="E880" t="s">
        <v>6915</v>
      </c>
      <c r="H880" t="s">
        <v>1748</v>
      </c>
      <c r="I880">
        <v>3405348</v>
      </c>
      <c r="J880" t="s">
        <v>2342</v>
      </c>
    </row>
    <row r="881" spans="3:10" x14ac:dyDescent="0.25">
      <c r="C881" t="s">
        <v>1750</v>
      </c>
      <c r="D881">
        <v>3449568</v>
      </c>
      <c r="E881" t="s">
        <v>6916</v>
      </c>
      <c r="H881" t="s">
        <v>1750</v>
      </c>
      <c r="I881">
        <v>2693344</v>
      </c>
      <c r="J881" t="s">
        <v>2344</v>
      </c>
    </row>
    <row r="882" spans="3:10" x14ac:dyDescent="0.25">
      <c r="C882" t="s">
        <v>1752</v>
      </c>
      <c r="D882">
        <v>1798421</v>
      </c>
      <c r="E882" t="s">
        <v>6917</v>
      </c>
      <c r="H882" t="s">
        <v>1752</v>
      </c>
      <c r="I882">
        <v>3664058</v>
      </c>
      <c r="J882" t="s">
        <v>2346</v>
      </c>
    </row>
    <row r="883" spans="3:10" x14ac:dyDescent="0.25">
      <c r="C883" t="s">
        <v>1754</v>
      </c>
      <c r="D883">
        <v>3246718</v>
      </c>
      <c r="E883" t="s">
        <v>6918</v>
      </c>
      <c r="H883" t="s">
        <v>1754</v>
      </c>
      <c r="I883">
        <v>3595054</v>
      </c>
      <c r="J883" t="s">
        <v>2348</v>
      </c>
    </row>
    <row r="884" spans="3:10" x14ac:dyDescent="0.25">
      <c r="C884" t="s">
        <v>1756</v>
      </c>
      <c r="D884">
        <v>1793975</v>
      </c>
      <c r="E884" t="s">
        <v>6919</v>
      </c>
      <c r="H884" t="s">
        <v>1756</v>
      </c>
      <c r="I884">
        <v>3026164</v>
      </c>
      <c r="J884" t="s">
        <v>2350</v>
      </c>
    </row>
    <row r="885" spans="3:10" x14ac:dyDescent="0.25">
      <c r="C885" t="s">
        <v>1758</v>
      </c>
      <c r="D885">
        <v>3339829</v>
      </c>
      <c r="E885" t="s">
        <v>6920</v>
      </c>
      <c r="H885" t="s">
        <v>1758</v>
      </c>
      <c r="I885">
        <v>3557284</v>
      </c>
      <c r="J885" t="s">
        <v>2352</v>
      </c>
    </row>
    <row r="886" spans="3:10" x14ac:dyDescent="0.25">
      <c r="C886" t="s">
        <v>1760</v>
      </c>
      <c r="D886">
        <v>1615930</v>
      </c>
      <c r="E886" t="s">
        <v>6921</v>
      </c>
      <c r="H886" t="s">
        <v>1760</v>
      </c>
      <c r="I886">
        <v>3107074</v>
      </c>
      <c r="J886" t="s">
        <v>2354</v>
      </c>
    </row>
    <row r="887" spans="3:10" x14ac:dyDescent="0.25">
      <c r="C887" t="s">
        <v>1762</v>
      </c>
      <c r="D887">
        <v>2949572</v>
      </c>
      <c r="E887" t="s">
        <v>6922</v>
      </c>
      <c r="H887" t="s">
        <v>1762</v>
      </c>
      <c r="I887">
        <v>3734862</v>
      </c>
      <c r="J887" t="s">
        <v>2356</v>
      </c>
    </row>
    <row r="888" spans="3:10" x14ac:dyDescent="0.25">
      <c r="C888" t="s">
        <v>1764</v>
      </c>
      <c r="D888">
        <v>3006481</v>
      </c>
      <c r="E888" t="s">
        <v>6923</v>
      </c>
      <c r="H888" t="s">
        <v>1764</v>
      </c>
      <c r="I888">
        <v>3122052</v>
      </c>
      <c r="J888" t="s">
        <v>2358</v>
      </c>
    </row>
    <row r="889" spans="3:10" x14ac:dyDescent="0.25">
      <c r="C889" t="s">
        <v>1766</v>
      </c>
      <c r="D889">
        <v>2734291</v>
      </c>
      <c r="E889" t="s">
        <v>6924</v>
      </c>
      <c r="H889" t="s">
        <v>1766</v>
      </c>
      <c r="I889">
        <v>3502744</v>
      </c>
      <c r="J889" t="s">
        <v>2360</v>
      </c>
    </row>
    <row r="890" spans="3:10" x14ac:dyDescent="0.25">
      <c r="C890" t="s">
        <v>1768</v>
      </c>
      <c r="D890">
        <v>2853554</v>
      </c>
      <c r="E890" t="s">
        <v>6925</v>
      </c>
      <c r="H890" t="s">
        <v>1768</v>
      </c>
      <c r="I890">
        <v>2869879</v>
      </c>
      <c r="J890" t="s">
        <v>2362</v>
      </c>
    </row>
    <row r="891" spans="3:10" x14ac:dyDescent="0.25">
      <c r="C891" t="s">
        <v>1770</v>
      </c>
      <c r="D891">
        <v>1561326</v>
      </c>
      <c r="E891" t="s">
        <v>6926</v>
      </c>
      <c r="H891" t="s">
        <v>1770</v>
      </c>
      <c r="I891">
        <v>3135818</v>
      </c>
      <c r="J891" t="s">
        <v>2364</v>
      </c>
    </row>
    <row r="892" spans="3:10" x14ac:dyDescent="0.25">
      <c r="C892" t="s">
        <v>1772</v>
      </c>
      <c r="D892">
        <v>3344934</v>
      </c>
      <c r="E892" t="s">
        <v>6927</v>
      </c>
      <c r="H892" t="s">
        <v>1772</v>
      </c>
      <c r="I892">
        <v>3068598</v>
      </c>
      <c r="J892" t="s">
        <v>2366</v>
      </c>
    </row>
    <row r="893" spans="3:10" x14ac:dyDescent="0.25">
      <c r="C893" t="s">
        <v>1774</v>
      </c>
      <c r="D893">
        <v>2664894</v>
      </c>
      <c r="E893" t="s">
        <v>6928</v>
      </c>
      <c r="H893" t="s">
        <v>1774</v>
      </c>
      <c r="I893">
        <v>3689393</v>
      </c>
      <c r="J893" t="s">
        <v>2368</v>
      </c>
    </row>
    <row r="894" spans="3:10" x14ac:dyDescent="0.25">
      <c r="C894" t="s">
        <v>1776</v>
      </c>
      <c r="D894">
        <v>3821816</v>
      </c>
      <c r="E894" t="s">
        <v>6929</v>
      </c>
      <c r="H894" t="s">
        <v>1776</v>
      </c>
      <c r="I894">
        <v>3922550</v>
      </c>
      <c r="J894" t="s">
        <v>2370</v>
      </c>
    </row>
    <row r="895" spans="3:10" x14ac:dyDescent="0.25">
      <c r="C895" t="s">
        <v>1778</v>
      </c>
      <c r="D895">
        <v>2250210</v>
      </c>
      <c r="E895" t="s">
        <v>6930</v>
      </c>
      <c r="H895" t="s">
        <v>1778</v>
      </c>
      <c r="I895">
        <v>2849468</v>
      </c>
      <c r="J895" t="s">
        <v>2372</v>
      </c>
    </row>
    <row r="896" spans="3:10" x14ac:dyDescent="0.25">
      <c r="C896" t="s">
        <v>1780</v>
      </c>
      <c r="D896">
        <v>3141824</v>
      </c>
      <c r="E896" t="s">
        <v>6931</v>
      </c>
      <c r="H896" t="s">
        <v>1780</v>
      </c>
      <c r="I896">
        <v>3944413</v>
      </c>
      <c r="J896" t="s">
        <v>2374</v>
      </c>
    </row>
    <row r="897" spans="2:10" x14ac:dyDescent="0.25">
      <c r="C897" t="s">
        <v>1782</v>
      </c>
      <c r="D897">
        <v>2451319</v>
      </c>
      <c r="E897" t="s">
        <v>6932</v>
      </c>
      <c r="H897" t="s">
        <v>1782</v>
      </c>
      <c r="I897">
        <v>3481530</v>
      </c>
      <c r="J897" t="s">
        <v>2376</v>
      </c>
    </row>
    <row r="898" spans="2:10" x14ac:dyDescent="0.25">
      <c r="C898" t="s">
        <v>1784</v>
      </c>
      <c r="D898">
        <v>2740213</v>
      </c>
      <c r="E898" t="s">
        <v>6933</v>
      </c>
      <c r="H898" t="s">
        <v>1784</v>
      </c>
      <c r="I898">
        <v>4062297</v>
      </c>
      <c r="J898" t="s">
        <v>2378</v>
      </c>
    </row>
    <row r="899" spans="2:10" x14ac:dyDescent="0.25">
      <c r="C899" t="s">
        <v>1786</v>
      </c>
      <c r="D899">
        <v>2768046</v>
      </c>
      <c r="E899" t="s">
        <v>6934</v>
      </c>
      <c r="H899" t="s">
        <v>1786</v>
      </c>
      <c r="I899">
        <v>3549369</v>
      </c>
      <c r="J899" t="s">
        <v>2380</v>
      </c>
    </row>
    <row r="900" spans="2:10" x14ac:dyDescent="0.25">
      <c r="C900" t="s">
        <v>1788</v>
      </c>
      <c r="D900">
        <v>2404318</v>
      </c>
      <c r="E900" t="s">
        <v>6935</v>
      </c>
      <c r="H900" t="s">
        <v>1788</v>
      </c>
      <c r="I900">
        <v>3379102</v>
      </c>
      <c r="J900" t="s">
        <v>2382</v>
      </c>
    </row>
    <row r="901" spans="2:10" x14ac:dyDescent="0.25">
      <c r="C901" t="s">
        <v>1790</v>
      </c>
      <c r="D901">
        <v>3762354</v>
      </c>
      <c r="E901" t="s">
        <v>6936</v>
      </c>
      <c r="H901" t="s">
        <v>1790</v>
      </c>
      <c r="I901">
        <v>3010174</v>
      </c>
      <c r="J901" t="s">
        <v>2384</v>
      </c>
    </row>
    <row r="902" spans="2:10" x14ac:dyDescent="0.25">
      <c r="C902" t="s">
        <v>1792</v>
      </c>
      <c r="D902">
        <v>2151663</v>
      </c>
      <c r="E902" t="s">
        <v>6937</v>
      </c>
      <c r="H902" t="s">
        <v>1792</v>
      </c>
      <c r="I902">
        <v>2454965</v>
      </c>
      <c r="J902" t="s">
        <v>2386</v>
      </c>
    </row>
    <row r="903" spans="2:10" x14ac:dyDescent="0.25">
      <c r="C903" t="s">
        <v>1794</v>
      </c>
      <c r="D903">
        <v>3819822</v>
      </c>
      <c r="E903" t="s">
        <v>6938</v>
      </c>
      <c r="H903" t="s">
        <v>1794</v>
      </c>
      <c r="I903">
        <v>3022529</v>
      </c>
      <c r="J903" t="s">
        <v>2388</v>
      </c>
    </row>
    <row r="904" spans="2:10" x14ac:dyDescent="0.25">
      <c r="C904" t="s">
        <v>1796</v>
      </c>
      <c r="D904">
        <v>2229921</v>
      </c>
      <c r="E904" t="s">
        <v>6939</v>
      </c>
      <c r="H904" t="s">
        <v>1796</v>
      </c>
      <c r="I904">
        <v>2357449</v>
      </c>
      <c r="J904" t="s">
        <v>2390</v>
      </c>
    </row>
    <row r="905" spans="2:10" x14ac:dyDescent="0.25">
      <c r="C905" t="s">
        <v>1798</v>
      </c>
      <c r="D905">
        <v>3479856</v>
      </c>
      <c r="E905" t="s">
        <v>6940</v>
      </c>
      <c r="H905" t="s">
        <v>1798</v>
      </c>
      <c r="I905">
        <v>3581141</v>
      </c>
      <c r="J905" t="s">
        <v>2392</v>
      </c>
    </row>
    <row r="906" spans="2:10" x14ac:dyDescent="0.25">
      <c r="C906" t="s">
        <v>1800</v>
      </c>
      <c r="D906">
        <v>2444296</v>
      </c>
      <c r="E906" t="s">
        <v>6941</v>
      </c>
      <c r="H906" t="s">
        <v>1800</v>
      </c>
      <c r="I906">
        <v>3203673</v>
      </c>
      <c r="J906" t="s">
        <v>2394</v>
      </c>
    </row>
    <row r="907" spans="2:10" x14ac:dyDescent="0.25">
      <c r="C907" t="s">
        <v>1802</v>
      </c>
      <c r="D907">
        <v>3088551</v>
      </c>
      <c r="E907" t="s">
        <v>6942</v>
      </c>
      <c r="H907" t="s">
        <v>1802</v>
      </c>
      <c r="I907">
        <v>3735480</v>
      </c>
      <c r="J907" t="s">
        <v>2396</v>
      </c>
    </row>
    <row r="908" spans="2:10" x14ac:dyDescent="0.25">
      <c r="C908" t="s">
        <v>1804</v>
      </c>
      <c r="D908">
        <v>2789678</v>
      </c>
      <c r="E908" t="s">
        <v>6943</v>
      </c>
      <c r="H908" t="s">
        <v>1804</v>
      </c>
      <c r="I908">
        <v>2737749</v>
      </c>
      <c r="J908" t="s">
        <v>2398</v>
      </c>
    </row>
    <row r="909" spans="2:10" x14ac:dyDescent="0.25">
      <c r="C909" t="s">
        <v>1806</v>
      </c>
      <c r="D909">
        <v>2368678</v>
      </c>
      <c r="E909" t="s">
        <v>6944</v>
      </c>
      <c r="H909" t="s">
        <v>1806</v>
      </c>
      <c r="I909">
        <v>3659306</v>
      </c>
      <c r="J909" t="s">
        <v>2400</v>
      </c>
    </row>
    <row r="910" spans="2:10" x14ac:dyDescent="0.25">
      <c r="C910" t="s">
        <v>1808</v>
      </c>
      <c r="D910">
        <v>3218045</v>
      </c>
      <c r="E910" t="s">
        <v>6945</v>
      </c>
      <c r="H910" t="s">
        <v>1808</v>
      </c>
      <c r="I910">
        <v>2964451</v>
      </c>
      <c r="J910" t="s">
        <v>2402</v>
      </c>
    </row>
    <row r="911" spans="2:10" x14ac:dyDescent="0.25">
      <c r="B911" t="s">
        <v>1810</v>
      </c>
      <c r="G911" t="s">
        <v>1810</v>
      </c>
    </row>
    <row r="912" spans="2:10" x14ac:dyDescent="0.25">
      <c r="C912" t="s">
        <v>1811</v>
      </c>
      <c r="D912">
        <v>2532471</v>
      </c>
      <c r="E912" t="s">
        <v>6946</v>
      </c>
      <c r="H912" t="s">
        <v>1811</v>
      </c>
      <c r="I912">
        <v>3871469</v>
      </c>
      <c r="J912" t="s">
        <v>2404</v>
      </c>
    </row>
    <row r="913" spans="3:10" x14ac:dyDescent="0.25">
      <c r="C913" t="s">
        <v>1813</v>
      </c>
      <c r="D913">
        <v>3657509</v>
      </c>
      <c r="E913" t="s">
        <v>6947</v>
      </c>
      <c r="H913" t="s">
        <v>1813</v>
      </c>
      <c r="I913">
        <v>3581656</v>
      </c>
      <c r="J913" t="s">
        <v>2406</v>
      </c>
    </row>
    <row r="914" spans="3:10" x14ac:dyDescent="0.25">
      <c r="C914" t="s">
        <v>1815</v>
      </c>
      <c r="D914">
        <v>2206674</v>
      </c>
      <c r="E914" t="s">
        <v>6948</v>
      </c>
      <c r="H914" t="s">
        <v>1815</v>
      </c>
      <c r="I914">
        <v>3797598</v>
      </c>
      <c r="J914" t="s">
        <v>2408</v>
      </c>
    </row>
    <row r="915" spans="3:10" x14ac:dyDescent="0.25">
      <c r="C915" t="s">
        <v>1817</v>
      </c>
      <c r="D915">
        <v>3678754</v>
      </c>
      <c r="E915" t="s">
        <v>6949</v>
      </c>
      <c r="H915" t="s">
        <v>1817</v>
      </c>
      <c r="I915">
        <v>3953077</v>
      </c>
      <c r="J915" t="s">
        <v>2410</v>
      </c>
    </row>
    <row r="916" spans="3:10" x14ac:dyDescent="0.25">
      <c r="C916" t="s">
        <v>1819</v>
      </c>
      <c r="D916">
        <v>2607692</v>
      </c>
      <c r="E916" t="s">
        <v>6950</v>
      </c>
      <c r="H916" t="s">
        <v>1819</v>
      </c>
      <c r="I916">
        <v>3144665</v>
      </c>
      <c r="J916" t="s">
        <v>2412</v>
      </c>
    </row>
    <row r="917" spans="3:10" x14ac:dyDescent="0.25">
      <c r="C917" t="s">
        <v>1821</v>
      </c>
      <c r="D917">
        <v>3056500</v>
      </c>
      <c r="E917" t="s">
        <v>6951</v>
      </c>
      <c r="H917" t="s">
        <v>1821</v>
      </c>
      <c r="I917">
        <v>3405528</v>
      </c>
      <c r="J917" t="s">
        <v>2414</v>
      </c>
    </row>
    <row r="918" spans="3:10" x14ac:dyDescent="0.25">
      <c r="C918" t="s">
        <v>1823</v>
      </c>
      <c r="D918">
        <v>1826023</v>
      </c>
      <c r="E918" t="s">
        <v>6952</v>
      </c>
      <c r="H918" t="s">
        <v>1823</v>
      </c>
      <c r="I918">
        <v>2139173</v>
      </c>
      <c r="J918" t="s">
        <v>2416</v>
      </c>
    </row>
    <row r="919" spans="3:10" x14ac:dyDescent="0.25">
      <c r="C919" t="s">
        <v>1825</v>
      </c>
      <c r="D919">
        <v>2488069</v>
      </c>
      <c r="E919" t="s">
        <v>6953</v>
      </c>
      <c r="H919" t="s">
        <v>1825</v>
      </c>
      <c r="I919">
        <v>3446271</v>
      </c>
      <c r="J919" t="s">
        <v>2418</v>
      </c>
    </row>
    <row r="920" spans="3:10" x14ac:dyDescent="0.25">
      <c r="C920" t="s">
        <v>1827</v>
      </c>
      <c r="D920">
        <v>2924549</v>
      </c>
      <c r="E920" t="s">
        <v>6954</v>
      </c>
      <c r="H920" t="s">
        <v>1827</v>
      </c>
      <c r="I920">
        <v>2815811</v>
      </c>
      <c r="J920" t="s">
        <v>2420</v>
      </c>
    </row>
    <row r="921" spans="3:10" x14ac:dyDescent="0.25">
      <c r="C921" t="s">
        <v>1829</v>
      </c>
      <c r="D921">
        <v>2227393</v>
      </c>
      <c r="E921" t="s">
        <v>6955</v>
      </c>
      <c r="H921" t="s">
        <v>1829</v>
      </c>
      <c r="I921">
        <v>2420362</v>
      </c>
      <c r="J921" t="s">
        <v>2422</v>
      </c>
    </row>
    <row r="922" spans="3:10" x14ac:dyDescent="0.25">
      <c r="C922" t="s">
        <v>1831</v>
      </c>
      <c r="D922">
        <v>3473445</v>
      </c>
      <c r="E922" t="s">
        <v>6956</v>
      </c>
      <c r="H922" t="s">
        <v>1831</v>
      </c>
      <c r="I922">
        <v>2509563</v>
      </c>
      <c r="J922" t="s">
        <v>2424</v>
      </c>
    </row>
    <row r="923" spans="3:10" x14ac:dyDescent="0.25">
      <c r="C923" t="s">
        <v>1833</v>
      </c>
      <c r="D923">
        <v>1556664</v>
      </c>
      <c r="E923" t="s">
        <v>6957</v>
      </c>
      <c r="H923" t="s">
        <v>1833</v>
      </c>
      <c r="I923">
        <v>2733320</v>
      </c>
      <c r="J923" t="s">
        <v>2426</v>
      </c>
    </row>
    <row r="924" spans="3:10" x14ac:dyDescent="0.25">
      <c r="C924" t="s">
        <v>1835</v>
      </c>
      <c r="D924">
        <v>3524918</v>
      </c>
      <c r="E924" t="s">
        <v>6958</v>
      </c>
      <c r="H924" t="s">
        <v>1835</v>
      </c>
      <c r="I924">
        <v>3462104</v>
      </c>
      <c r="J924" t="s">
        <v>2428</v>
      </c>
    </row>
    <row r="925" spans="3:10" x14ac:dyDescent="0.25">
      <c r="C925" t="s">
        <v>1837</v>
      </c>
      <c r="D925">
        <v>1677694</v>
      </c>
      <c r="E925" t="s">
        <v>6959</v>
      </c>
      <c r="H925" t="s">
        <v>1837</v>
      </c>
      <c r="I925">
        <v>2678460</v>
      </c>
      <c r="J925" t="s">
        <v>2430</v>
      </c>
    </row>
    <row r="926" spans="3:10" x14ac:dyDescent="0.25">
      <c r="C926" t="s">
        <v>1839</v>
      </c>
      <c r="D926">
        <v>3038256</v>
      </c>
      <c r="E926" t="s">
        <v>6960</v>
      </c>
      <c r="H926" t="s">
        <v>1839</v>
      </c>
      <c r="I926">
        <v>3523276</v>
      </c>
      <c r="J926" t="s">
        <v>2432</v>
      </c>
    </row>
    <row r="927" spans="3:10" x14ac:dyDescent="0.25">
      <c r="C927" t="s">
        <v>1841</v>
      </c>
      <c r="D927">
        <v>2180869</v>
      </c>
      <c r="E927" t="s">
        <v>6961</v>
      </c>
      <c r="H927" t="s">
        <v>1841</v>
      </c>
      <c r="I927">
        <v>2489163</v>
      </c>
      <c r="J927" t="s">
        <v>2434</v>
      </c>
    </row>
    <row r="928" spans="3:10" x14ac:dyDescent="0.25">
      <c r="C928" t="s">
        <v>1843</v>
      </c>
      <c r="D928">
        <v>2685301</v>
      </c>
      <c r="E928" t="s">
        <v>6962</v>
      </c>
      <c r="H928" t="s">
        <v>1843</v>
      </c>
      <c r="I928">
        <v>3575536</v>
      </c>
      <c r="J928" t="s">
        <v>2436</v>
      </c>
    </row>
    <row r="929" spans="3:10" x14ac:dyDescent="0.25">
      <c r="C929" t="s">
        <v>1845</v>
      </c>
      <c r="D929">
        <v>2852821</v>
      </c>
      <c r="E929" t="s">
        <v>6963</v>
      </c>
      <c r="H929" t="s">
        <v>1845</v>
      </c>
      <c r="I929">
        <v>2860293</v>
      </c>
      <c r="J929" t="s">
        <v>2439</v>
      </c>
    </row>
    <row r="930" spans="3:10" x14ac:dyDescent="0.25">
      <c r="C930" t="s">
        <v>1847</v>
      </c>
      <c r="D930">
        <v>1765392</v>
      </c>
      <c r="E930" t="s">
        <v>6964</v>
      </c>
      <c r="H930" t="s">
        <v>1847</v>
      </c>
      <c r="I930">
        <v>3502132</v>
      </c>
      <c r="J930" t="s">
        <v>2441</v>
      </c>
    </row>
    <row r="931" spans="3:10" x14ac:dyDescent="0.25">
      <c r="C931" t="s">
        <v>1849</v>
      </c>
      <c r="D931">
        <v>3055437</v>
      </c>
      <c r="E931" t="s">
        <v>6965</v>
      </c>
      <c r="H931" t="s">
        <v>1849</v>
      </c>
      <c r="I931">
        <v>3278556</v>
      </c>
      <c r="J931" t="s">
        <v>2443</v>
      </c>
    </row>
    <row r="932" spans="3:10" x14ac:dyDescent="0.25">
      <c r="C932" t="s">
        <v>1851</v>
      </c>
      <c r="D932">
        <v>1847082</v>
      </c>
      <c r="E932" t="s">
        <v>6966</v>
      </c>
      <c r="H932" t="s">
        <v>1851</v>
      </c>
      <c r="I932">
        <v>2817170</v>
      </c>
      <c r="J932" t="s">
        <v>2445</v>
      </c>
    </row>
    <row r="933" spans="3:10" x14ac:dyDescent="0.25">
      <c r="C933" t="s">
        <v>1853</v>
      </c>
      <c r="D933">
        <v>3527279</v>
      </c>
      <c r="E933" t="s">
        <v>6967</v>
      </c>
      <c r="H933" t="s">
        <v>1853</v>
      </c>
      <c r="I933">
        <v>3238391</v>
      </c>
      <c r="J933" t="s">
        <v>2447</v>
      </c>
    </row>
    <row r="934" spans="3:10" x14ac:dyDescent="0.25">
      <c r="C934" t="s">
        <v>1855</v>
      </c>
      <c r="D934">
        <v>799168</v>
      </c>
      <c r="E934" t="s">
        <v>6968</v>
      </c>
      <c r="H934" t="s">
        <v>1855</v>
      </c>
      <c r="I934">
        <v>2299239</v>
      </c>
      <c r="J934" t="s">
        <v>2449</v>
      </c>
    </row>
    <row r="935" spans="3:10" x14ac:dyDescent="0.25">
      <c r="C935" t="s">
        <v>1857</v>
      </c>
      <c r="D935">
        <v>2939261</v>
      </c>
      <c r="E935" t="s">
        <v>6969</v>
      </c>
      <c r="H935" t="s">
        <v>1857</v>
      </c>
      <c r="I935">
        <v>3485330</v>
      </c>
      <c r="J935" t="s">
        <v>2451</v>
      </c>
    </row>
    <row r="936" spans="3:10" x14ac:dyDescent="0.25">
      <c r="C936" t="s">
        <v>1859</v>
      </c>
      <c r="D936">
        <v>2200679</v>
      </c>
      <c r="E936" t="s">
        <v>6970</v>
      </c>
      <c r="H936" t="s">
        <v>1859</v>
      </c>
      <c r="I936">
        <v>2550777</v>
      </c>
      <c r="J936" t="s">
        <v>2453</v>
      </c>
    </row>
    <row r="937" spans="3:10" x14ac:dyDescent="0.25">
      <c r="C937" t="s">
        <v>1861</v>
      </c>
      <c r="D937">
        <v>3108718</v>
      </c>
      <c r="E937" t="s">
        <v>6971</v>
      </c>
      <c r="H937" t="s">
        <v>1861</v>
      </c>
      <c r="I937">
        <v>3574641</v>
      </c>
      <c r="J937" t="s">
        <v>2455</v>
      </c>
    </row>
    <row r="938" spans="3:10" x14ac:dyDescent="0.25">
      <c r="C938" t="s">
        <v>1863</v>
      </c>
      <c r="D938">
        <v>3131314</v>
      </c>
      <c r="E938" t="s">
        <v>6972</v>
      </c>
      <c r="H938" t="s">
        <v>1863</v>
      </c>
      <c r="I938">
        <v>2650863</v>
      </c>
      <c r="J938" t="s">
        <v>2457</v>
      </c>
    </row>
    <row r="939" spans="3:10" x14ac:dyDescent="0.25">
      <c r="C939" t="s">
        <v>1865</v>
      </c>
      <c r="D939">
        <v>2036921</v>
      </c>
      <c r="E939" t="s">
        <v>6973</v>
      </c>
      <c r="H939" t="s">
        <v>1865</v>
      </c>
      <c r="I939">
        <v>3406269</v>
      </c>
      <c r="J939" t="s">
        <v>2459</v>
      </c>
    </row>
    <row r="940" spans="3:10" x14ac:dyDescent="0.25">
      <c r="C940" t="s">
        <v>1867</v>
      </c>
      <c r="D940">
        <v>2733320</v>
      </c>
      <c r="E940" t="s">
        <v>6974</v>
      </c>
      <c r="H940" t="s">
        <v>1867</v>
      </c>
      <c r="I940">
        <v>2987956</v>
      </c>
      <c r="J940" t="s">
        <v>2461</v>
      </c>
    </row>
    <row r="941" spans="3:10" x14ac:dyDescent="0.25">
      <c r="C941" t="s">
        <v>1869</v>
      </c>
      <c r="D941">
        <v>2238028</v>
      </c>
      <c r="E941" t="s">
        <v>6975</v>
      </c>
      <c r="H941" t="s">
        <v>1869</v>
      </c>
      <c r="I941">
        <v>2745844</v>
      </c>
      <c r="J941" t="s">
        <v>2463</v>
      </c>
    </row>
    <row r="942" spans="3:10" x14ac:dyDescent="0.25">
      <c r="C942" t="s">
        <v>1871</v>
      </c>
      <c r="D942">
        <v>3872461</v>
      </c>
      <c r="E942" t="s">
        <v>6976</v>
      </c>
      <c r="H942" t="s">
        <v>1871</v>
      </c>
      <c r="I942">
        <v>3040164</v>
      </c>
      <c r="J942" t="s">
        <v>2465</v>
      </c>
    </row>
    <row r="943" spans="3:10" x14ac:dyDescent="0.25">
      <c r="C943" t="s">
        <v>1873</v>
      </c>
      <c r="D943">
        <v>1957452</v>
      </c>
      <c r="E943" t="s">
        <v>6977</v>
      </c>
      <c r="H943" t="s">
        <v>1873</v>
      </c>
      <c r="I943">
        <v>3108398</v>
      </c>
      <c r="J943" t="s">
        <v>2467</v>
      </c>
    </row>
    <row r="944" spans="3:10" x14ac:dyDescent="0.25">
      <c r="C944" t="s">
        <v>1875</v>
      </c>
      <c r="D944">
        <v>3509283</v>
      </c>
      <c r="E944" t="s">
        <v>6978</v>
      </c>
      <c r="H944" t="s">
        <v>1875</v>
      </c>
      <c r="I944">
        <v>3607105</v>
      </c>
      <c r="J944" t="s">
        <v>2469</v>
      </c>
    </row>
    <row r="945" spans="3:10" x14ac:dyDescent="0.25">
      <c r="C945" t="s">
        <v>1877</v>
      </c>
      <c r="D945">
        <v>1673709</v>
      </c>
      <c r="E945" t="s">
        <v>6979</v>
      </c>
      <c r="H945" t="s">
        <v>1877</v>
      </c>
      <c r="I945">
        <v>1994198</v>
      </c>
      <c r="J945" t="s">
        <v>2471</v>
      </c>
    </row>
    <row r="946" spans="3:10" x14ac:dyDescent="0.25">
      <c r="C946" t="s">
        <v>1879</v>
      </c>
      <c r="D946">
        <v>3084877</v>
      </c>
      <c r="E946" t="s">
        <v>6980</v>
      </c>
      <c r="H946" t="s">
        <v>1879</v>
      </c>
      <c r="I946">
        <v>3278478</v>
      </c>
      <c r="J946" t="s">
        <v>2473</v>
      </c>
    </row>
    <row r="947" spans="3:10" x14ac:dyDescent="0.25">
      <c r="C947" t="s">
        <v>1881</v>
      </c>
      <c r="D947">
        <v>2718783</v>
      </c>
      <c r="E947" t="s">
        <v>6981</v>
      </c>
      <c r="H947" t="s">
        <v>1881</v>
      </c>
      <c r="I947">
        <v>2199550</v>
      </c>
      <c r="J947" t="s">
        <v>2475</v>
      </c>
    </row>
    <row r="948" spans="3:10" x14ac:dyDescent="0.25">
      <c r="C948" t="s">
        <v>1883</v>
      </c>
      <c r="D948">
        <v>2343704</v>
      </c>
      <c r="E948" t="s">
        <v>6982</v>
      </c>
      <c r="H948" t="s">
        <v>1883</v>
      </c>
      <c r="I948">
        <v>3444752</v>
      </c>
      <c r="J948" t="s">
        <v>2477</v>
      </c>
    </row>
    <row r="949" spans="3:10" x14ac:dyDescent="0.25">
      <c r="C949" t="s">
        <v>1885</v>
      </c>
      <c r="D949">
        <v>2683248</v>
      </c>
      <c r="E949" t="s">
        <v>6983</v>
      </c>
      <c r="H949" t="s">
        <v>1885</v>
      </c>
      <c r="I949">
        <v>2791573</v>
      </c>
      <c r="J949" t="s">
        <v>2479</v>
      </c>
    </row>
    <row r="950" spans="3:10" x14ac:dyDescent="0.25">
      <c r="C950" t="s">
        <v>1887</v>
      </c>
      <c r="D950">
        <v>2340990</v>
      </c>
      <c r="E950" t="s">
        <v>6984</v>
      </c>
      <c r="H950" t="s">
        <v>1887</v>
      </c>
      <c r="I950">
        <v>3398234</v>
      </c>
      <c r="J950" t="s">
        <v>2481</v>
      </c>
    </row>
    <row r="951" spans="3:10" x14ac:dyDescent="0.25">
      <c r="C951" t="s">
        <v>1889</v>
      </c>
      <c r="D951">
        <v>3757992</v>
      </c>
      <c r="E951" t="s">
        <v>6985</v>
      </c>
      <c r="H951" t="s">
        <v>1889</v>
      </c>
      <c r="I951">
        <v>3196796</v>
      </c>
      <c r="J951" t="s">
        <v>2483</v>
      </c>
    </row>
    <row r="952" spans="3:10" x14ac:dyDescent="0.25">
      <c r="C952" t="s">
        <v>1891</v>
      </c>
      <c r="D952">
        <v>2417476</v>
      </c>
      <c r="E952" t="s">
        <v>6986</v>
      </c>
      <c r="H952" t="s">
        <v>1891</v>
      </c>
      <c r="I952">
        <v>3270198</v>
      </c>
      <c r="J952" t="s">
        <v>2485</v>
      </c>
    </row>
    <row r="953" spans="3:10" x14ac:dyDescent="0.25">
      <c r="C953" t="s">
        <v>1893</v>
      </c>
      <c r="D953">
        <v>4016599</v>
      </c>
      <c r="E953" t="s">
        <v>6987</v>
      </c>
      <c r="H953" t="s">
        <v>1893</v>
      </c>
      <c r="I953">
        <v>3498124</v>
      </c>
      <c r="J953" t="s">
        <v>2487</v>
      </c>
    </row>
    <row r="954" spans="3:10" x14ac:dyDescent="0.25">
      <c r="C954" t="s">
        <v>1895</v>
      </c>
      <c r="D954">
        <v>2847919</v>
      </c>
      <c r="E954" t="s">
        <v>6988</v>
      </c>
      <c r="H954" t="s">
        <v>1895</v>
      </c>
      <c r="I954">
        <v>2413566</v>
      </c>
      <c r="J954" t="s">
        <v>2489</v>
      </c>
    </row>
    <row r="955" spans="3:10" x14ac:dyDescent="0.25">
      <c r="C955" t="s">
        <v>1897</v>
      </c>
      <c r="D955">
        <v>3644721</v>
      </c>
      <c r="E955" t="s">
        <v>6989</v>
      </c>
      <c r="H955" t="s">
        <v>1897</v>
      </c>
      <c r="I955">
        <v>3599208</v>
      </c>
      <c r="J955" t="s">
        <v>2491</v>
      </c>
    </row>
    <row r="956" spans="3:10" x14ac:dyDescent="0.25">
      <c r="C956" t="s">
        <v>1899</v>
      </c>
      <c r="D956">
        <v>2592708</v>
      </c>
      <c r="E956" t="s">
        <v>6990</v>
      </c>
      <c r="H956" t="s">
        <v>1899</v>
      </c>
      <c r="I956">
        <v>3076331</v>
      </c>
      <c r="J956" t="s">
        <v>2493</v>
      </c>
    </row>
    <row r="957" spans="3:10" x14ac:dyDescent="0.25">
      <c r="C957" t="s">
        <v>1901</v>
      </c>
      <c r="D957">
        <v>2436814</v>
      </c>
      <c r="E957" t="s">
        <v>6991</v>
      </c>
      <c r="H957" t="s">
        <v>1901</v>
      </c>
      <c r="I957">
        <v>3567910</v>
      </c>
      <c r="J957" t="s">
        <v>2495</v>
      </c>
    </row>
    <row r="958" spans="3:10" x14ac:dyDescent="0.25">
      <c r="C958" t="s">
        <v>1903</v>
      </c>
      <c r="D958">
        <v>2071096</v>
      </c>
      <c r="E958" t="s">
        <v>6992</v>
      </c>
      <c r="H958" t="s">
        <v>1903</v>
      </c>
      <c r="I958">
        <v>2822772</v>
      </c>
      <c r="J958" t="s">
        <v>2497</v>
      </c>
    </row>
    <row r="959" spans="3:10" x14ac:dyDescent="0.25">
      <c r="C959" t="s">
        <v>1905</v>
      </c>
      <c r="D959">
        <v>2081530</v>
      </c>
      <c r="E959" t="s">
        <v>6993</v>
      </c>
      <c r="H959" t="s">
        <v>1905</v>
      </c>
      <c r="I959">
        <v>3512644</v>
      </c>
      <c r="J959" t="s">
        <v>2499</v>
      </c>
    </row>
    <row r="960" spans="3:10" x14ac:dyDescent="0.25">
      <c r="C960" t="s">
        <v>1907</v>
      </c>
      <c r="D960">
        <v>3279932</v>
      </c>
      <c r="E960" t="s">
        <v>6994</v>
      </c>
      <c r="H960" t="s">
        <v>1907</v>
      </c>
      <c r="I960">
        <v>2958481</v>
      </c>
      <c r="J960" t="s">
        <v>2501</v>
      </c>
    </row>
    <row r="961" spans="3:10" x14ac:dyDescent="0.25">
      <c r="C961" t="s">
        <v>1909</v>
      </c>
      <c r="D961">
        <v>1956045</v>
      </c>
      <c r="E961" t="s">
        <v>6995</v>
      </c>
      <c r="H961" t="s">
        <v>1909</v>
      </c>
      <c r="I961">
        <v>3213646</v>
      </c>
      <c r="J961" t="s">
        <v>2503</v>
      </c>
    </row>
    <row r="962" spans="3:10" x14ac:dyDescent="0.25">
      <c r="C962" t="s">
        <v>1911</v>
      </c>
      <c r="D962">
        <v>3410823</v>
      </c>
      <c r="E962" t="s">
        <v>6996</v>
      </c>
      <c r="H962" t="s">
        <v>1911</v>
      </c>
      <c r="I962">
        <v>3505593</v>
      </c>
      <c r="J962" t="s">
        <v>2505</v>
      </c>
    </row>
    <row r="963" spans="3:10" x14ac:dyDescent="0.25">
      <c r="C963" t="s">
        <v>1913</v>
      </c>
      <c r="D963">
        <v>1237666</v>
      </c>
      <c r="E963" t="s">
        <v>6997</v>
      </c>
      <c r="H963" t="s">
        <v>1913</v>
      </c>
      <c r="I963">
        <v>2733373</v>
      </c>
      <c r="J963" t="s">
        <v>2507</v>
      </c>
    </row>
    <row r="964" spans="3:10" x14ac:dyDescent="0.25">
      <c r="C964" t="s">
        <v>1915</v>
      </c>
      <c r="D964">
        <v>3276448</v>
      </c>
      <c r="E964" t="s">
        <v>6998</v>
      </c>
      <c r="H964" t="s">
        <v>1915</v>
      </c>
      <c r="I964">
        <v>3495204</v>
      </c>
      <c r="J964" t="s">
        <v>2509</v>
      </c>
    </row>
    <row r="965" spans="3:10" x14ac:dyDescent="0.25">
      <c r="C965" t="s">
        <v>1917</v>
      </c>
      <c r="D965">
        <v>1578181</v>
      </c>
      <c r="E965" t="s">
        <v>6999</v>
      </c>
      <c r="H965" t="s">
        <v>1917</v>
      </c>
      <c r="I965">
        <v>2340932</v>
      </c>
      <c r="J965" t="s">
        <v>2511</v>
      </c>
    </row>
    <row r="966" spans="3:10" x14ac:dyDescent="0.25">
      <c r="C966" t="s">
        <v>1919</v>
      </c>
      <c r="D966">
        <v>2935385</v>
      </c>
      <c r="E966" t="s">
        <v>7000</v>
      </c>
      <c r="H966" t="s">
        <v>1919</v>
      </c>
      <c r="I966">
        <v>3516849</v>
      </c>
      <c r="J966" t="s">
        <v>2513</v>
      </c>
    </row>
    <row r="967" spans="3:10" x14ac:dyDescent="0.25">
      <c r="C967" t="s">
        <v>1921</v>
      </c>
      <c r="D967">
        <v>2678610</v>
      </c>
      <c r="E967" t="s">
        <v>7001</v>
      </c>
      <c r="H967" t="s">
        <v>1921</v>
      </c>
      <c r="I967">
        <v>2652637</v>
      </c>
      <c r="J967" t="s">
        <v>2515</v>
      </c>
    </row>
    <row r="968" spans="3:10" x14ac:dyDescent="0.25">
      <c r="C968" t="s">
        <v>1923</v>
      </c>
      <c r="D968">
        <v>2532845</v>
      </c>
      <c r="E968" t="s">
        <v>7002</v>
      </c>
      <c r="H968" t="s">
        <v>1923</v>
      </c>
      <c r="I968">
        <v>3234723</v>
      </c>
      <c r="J968" t="s">
        <v>2517</v>
      </c>
    </row>
    <row r="969" spans="3:10" x14ac:dyDescent="0.25">
      <c r="C969" t="s">
        <v>1925</v>
      </c>
      <c r="D969">
        <v>3539111</v>
      </c>
      <c r="E969" t="s">
        <v>7003</v>
      </c>
      <c r="H969" t="s">
        <v>1925</v>
      </c>
      <c r="I969">
        <v>2951578</v>
      </c>
      <c r="J969" t="s">
        <v>2519</v>
      </c>
    </row>
    <row r="970" spans="3:10" x14ac:dyDescent="0.25">
      <c r="C970" t="s">
        <v>1927</v>
      </c>
      <c r="D970">
        <v>1829605</v>
      </c>
      <c r="E970" t="s">
        <v>7004</v>
      </c>
      <c r="H970" t="s">
        <v>1927</v>
      </c>
      <c r="I970">
        <v>3685763</v>
      </c>
      <c r="J970" t="s">
        <v>2521</v>
      </c>
    </row>
    <row r="971" spans="3:10" x14ac:dyDescent="0.25">
      <c r="C971" t="s">
        <v>1929</v>
      </c>
      <c r="D971">
        <v>3582120</v>
      </c>
      <c r="E971" t="s">
        <v>7005</v>
      </c>
      <c r="H971" t="s">
        <v>1929</v>
      </c>
      <c r="I971">
        <v>3606221</v>
      </c>
      <c r="J971" t="s">
        <v>2523</v>
      </c>
    </row>
    <row r="972" spans="3:10" x14ac:dyDescent="0.25">
      <c r="C972" t="s">
        <v>1931</v>
      </c>
      <c r="D972">
        <v>1886389</v>
      </c>
      <c r="E972" t="s">
        <v>7006</v>
      </c>
      <c r="H972" t="s">
        <v>1931</v>
      </c>
      <c r="I972">
        <v>2395371</v>
      </c>
      <c r="J972" t="s">
        <v>2525</v>
      </c>
    </row>
    <row r="973" spans="3:10" x14ac:dyDescent="0.25">
      <c r="C973" t="s">
        <v>1933</v>
      </c>
      <c r="D973">
        <v>3562487</v>
      </c>
      <c r="E973" t="s">
        <v>7007</v>
      </c>
      <c r="H973" t="s">
        <v>1933</v>
      </c>
      <c r="I973">
        <v>3213840</v>
      </c>
      <c r="J973" t="s">
        <v>2527</v>
      </c>
    </row>
    <row r="974" spans="3:10" x14ac:dyDescent="0.25">
      <c r="C974" t="s">
        <v>1935</v>
      </c>
      <c r="D974">
        <v>1743123</v>
      </c>
      <c r="E974" t="s">
        <v>7008</v>
      </c>
      <c r="H974" t="s">
        <v>1935</v>
      </c>
      <c r="I974">
        <v>2192876</v>
      </c>
      <c r="J974" t="s">
        <v>2529</v>
      </c>
    </row>
    <row r="975" spans="3:10" x14ac:dyDescent="0.25">
      <c r="C975" t="s">
        <v>1937</v>
      </c>
      <c r="D975">
        <v>3235906</v>
      </c>
      <c r="E975" t="s">
        <v>7009</v>
      </c>
      <c r="H975" t="s">
        <v>1937</v>
      </c>
      <c r="I975">
        <v>3395514</v>
      </c>
      <c r="J975" t="s">
        <v>2531</v>
      </c>
    </row>
    <row r="976" spans="3:10" x14ac:dyDescent="0.25">
      <c r="C976" t="s">
        <v>1939</v>
      </c>
      <c r="D976">
        <v>2643339</v>
      </c>
      <c r="E976" t="s">
        <v>7010</v>
      </c>
      <c r="H976" t="s">
        <v>1939</v>
      </c>
      <c r="I976">
        <v>2370385</v>
      </c>
      <c r="J976" t="s">
        <v>2533</v>
      </c>
    </row>
    <row r="977" spans="3:10" x14ac:dyDescent="0.25">
      <c r="C977" t="s">
        <v>1941</v>
      </c>
      <c r="D977">
        <v>2493154</v>
      </c>
      <c r="E977" t="s">
        <v>7011</v>
      </c>
      <c r="H977" t="s">
        <v>1941</v>
      </c>
      <c r="I977">
        <v>3869164</v>
      </c>
      <c r="J977" t="s">
        <v>2535</v>
      </c>
    </row>
    <row r="978" spans="3:10" x14ac:dyDescent="0.25">
      <c r="C978" t="s">
        <v>1943</v>
      </c>
      <c r="D978">
        <v>2890467</v>
      </c>
      <c r="E978" t="s">
        <v>7012</v>
      </c>
      <c r="H978" t="s">
        <v>1943</v>
      </c>
      <c r="I978">
        <v>3436746</v>
      </c>
      <c r="J978" t="s">
        <v>2537</v>
      </c>
    </row>
    <row r="979" spans="3:10" x14ac:dyDescent="0.25">
      <c r="C979" t="s">
        <v>1945</v>
      </c>
      <c r="D979">
        <v>2072143</v>
      </c>
      <c r="E979" t="s">
        <v>7013</v>
      </c>
      <c r="H979" t="s">
        <v>1945</v>
      </c>
      <c r="I979">
        <v>3339015</v>
      </c>
      <c r="J979" t="s">
        <v>2539</v>
      </c>
    </row>
    <row r="980" spans="3:10" x14ac:dyDescent="0.25">
      <c r="C980" t="s">
        <v>1947</v>
      </c>
      <c r="D980">
        <v>2953169</v>
      </c>
      <c r="E980" t="s">
        <v>7014</v>
      </c>
      <c r="H980" t="s">
        <v>1947</v>
      </c>
      <c r="I980">
        <v>3263383</v>
      </c>
      <c r="J980" t="s">
        <v>2541</v>
      </c>
    </row>
    <row r="981" spans="3:10" x14ac:dyDescent="0.25">
      <c r="C981" t="s">
        <v>1949</v>
      </c>
      <c r="D981">
        <v>1673803</v>
      </c>
      <c r="E981" t="s">
        <v>7015</v>
      </c>
      <c r="H981" t="s">
        <v>1949</v>
      </c>
      <c r="I981">
        <v>3202542</v>
      </c>
      <c r="J981" t="s">
        <v>2543</v>
      </c>
    </row>
    <row r="982" spans="3:10" x14ac:dyDescent="0.25">
      <c r="C982" t="s">
        <v>1951</v>
      </c>
      <c r="D982">
        <v>3373316</v>
      </c>
      <c r="E982" t="s">
        <v>7016</v>
      </c>
      <c r="H982" t="s">
        <v>1951</v>
      </c>
      <c r="I982">
        <v>3429951</v>
      </c>
      <c r="J982" t="s">
        <v>2545</v>
      </c>
    </row>
    <row r="983" spans="3:10" x14ac:dyDescent="0.25">
      <c r="C983" t="s">
        <v>1953</v>
      </c>
      <c r="D983">
        <v>1984109</v>
      </c>
      <c r="E983" t="s">
        <v>7017</v>
      </c>
      <c r="H983" t="s">
        <v>1953</v>
      </c>
      <c r="I983">
        <v>2853134</v>
      </c>
      <c r="J983" t="s">
        <v>2547</v>
      </c>
    </row>
    <row r="984" spans="3:10" x14ac:dyDescent="0.25">
      <c r="C984" t="s">
        <v>1955</v>
      </c>
      <c r="D984">
        <v>2889292</v>
      </c>
      <c r="E984" t="s">
        <v>7018</v>
      </c>
      <c r="H984" t="s">
        <v>1955</v>
      </c>
      <c r="I984">
        <v>3714425</v>
      </c>
      <c r="J984" t="s">
        <v>2549</v>
      </c>
    </row>
    <row r="985" spans="3:10" x14ac:dyDescent="0.25">
      <c r="C985" t="s">
        <v>1957</v>
      </c>
      <c r="D985">
        <v>1070593</v>
      </c>
      <c r="E985" t="s">
        <v>7019</v>
      </c>
      <c r="H985" t="s">
        <v>1957</v>
      </c>
      <c r="I985">
        <v>2915436</v>
      </c>
      <c r="J985" t="s">
        <v>2551</v>
      </c>
    </row>
    <row r="986" spans="3:10" x14ac:dyDescent="0.25">
      <c r="C986" t="s">
        <v>1959</v>
      </c>
      <c r="D986">
        <v>2440169</v>
      </c>
      <c r="E986" t="s">
        <v>7020</v>
      </c>
      <c r="H986" t="s">
        <v>1959</v>
      </c>
      <c r="I986">
        <v>3542673</v>
      </c>
      <c r="J986" t="s">
        <v>2553</v>
      </c>
    </row>
    <row r="987" spans="3:10" x14ac:dyDescent="0.25">
      <c r="C987" t="s">
        <v>1961</v>
      </c>
      <c r="D987">
        <v>2379158</v>
      </c>
      <c r="E987" t="s">
        <v>7021</v>
      </c>
      <c r="H987" t="s">
        <v>1961</v>
      </c>
      <c r="I987">
        <v>2538541</v>
      </c>
      <c r="J987" t="s">
        <v>2555</v>
      </c>
    </row>
    <row r="988" spans="3:10" x14ac:dyDescent="0.25">
      <c r="C988" t="s">
        <v>1963</v>
      </c>
      <c r="D988">
        <v>2108071</v>
      </c>
      <c r="E988" t="s">
        <v>7022</v>
      </c>
      <c r="H988" t="s">
        <v>1963</v>
      </c>
      <c r="I988">
        <v>3467012</v>
      </c>
      <c r="J988" t="s">
        <v>2557</v>
      </c>
    </row>
    <row r="989" spans="3:10" x14ac:dyDescent="0.25">
      <c r="C989" t="s">
        <v>1965</v>
      </c>
      <c r="D989">
        <v>3092749</v>
      </c>
      <c r="E989" t="s">
        <v>7023</v>
      </c>
      <c r="H989" t="s">
        <v>1965</v>
      </c>
      <c r="I989">
        <v>3050195</v>
      </c>
      <c r="J989" t="s">
        <v>2559</v>
      </c>
    </row>
    <row r="990" spans="3:10" x14ac:dyDescent="0.25">
      <c r="C990" t="s">
        <v>1967</v>
      </c>
      <c r="D990">
        <v>2383743</v>
      </c>
      <c r="E990" t="s">
        <v>7024</v>
      </c>
      <c r="H990" t="s">
        <v>1967</v>
      </c>
      <c r="I990">
        <v>2872526</v>
      </c>
      <c r="J990" t="s">
        <v>2561</v>
      </c>
    </row>
    <row r="991" spans="3:10" x14ac:dyDescent="0.25">
      <c r="C991" t="s">
        <v>1969</v>
      </c>
      <c r="D991">
        <v>3654135</v>
      </c>
      <c r="E991" t="s">
        <v>7025</v>
      </c>
      <c r="H991" t="s">
        <v>1969</v>
      </c>
      <c r="I991">
        <v>3330672</v>
      </c>
      <c r="J991" t="s">
        <v>2563</v>
      </c>
    </row>
    <row r="992" spans="3:10" x14ac:dyDescent="0.25">
      <c r="C992" t="s">
        <v>1971</v>
      </c>
      <c r="D992">
        <v>1188017</v>
      </c>
      <c r="E992" t="s">
        <v>7026</v>
      </c>
      <c r="H992" t="s">
        <v>1971</v>
      </c>
      <c r="I992">
        <v>2934583</v>
      </c>
      <c r="J992" t="s">
        <v>2565</v>
      </c>
    </row>
    <row r="993" spans="3:10" x14ac:dyDescent="0.25">
      <c r="C993" t="s">
        <v>1973</v>
      </c>
      <c r="D993">
        <v>3253519</v>
      </c>
      <c r="E993" t="s">
        <v>7027</v>
      </c>
      <c r="H993" t="s">
        <v>1973</v>
      </c>
      <c r="I993">
        <v>3391492</v>
      </c>
      <c r="J993" t="s">
        <v>2567</v>
      </c>
    </row>
    <row r="994" spans="3:10" x14ac:dyDescent="0.25">
      <c r="C994" t="s">
        <v>1975</v>
      </c>
      <c r="D994">
        <v>1929310</v>
      </c>
      <c r="E994" t="s">
        <v>7028</v>
      </c>
      <c r="H994" t="s">
        <v>1975</v>
      </c>
      <c r="I994">
        <v>1688745</v>
      </c>
      <c r="J994" t="s">
        <v>2569</v>
      </c>
    </row>
    <row r="995" spans="3:10" x14ac:dyDescent="0.25">
      <c r="C995" t="s">
        <v>1977</v>
      </c>
      <c r="D995">
        <v>3030066</v>
      </c>
      <c r="E995" t="s">
        <v>7029</v>
      </c>
      <c r="H995" t="s">
        <v>1977</v>
      </c>
      <c r="I995">
        <v>3643754</v>
      </c>
      <c r="J995" t="s">
        <v>2571</v>
      </c>
    </row>
    <row r="996" spans="3:10" x14ac:dyDescent="0.25">
      <c r="C996" t="s">
        <v>1979</v>
      </c>
      <c r="D996">
        <v>2708961</v>
      </c>
      <c r="E996" t="s">
        <v>7030</v>
      </c>
      <c r="H996" t="s">
        <v>1979</v>
      </c>
      <c r="I996">
        <v>3075405</v>
      </c>
      <c r="J996" t="s">
        <v>2573</v>
      </c>
    </row>
    <row r="997" spans="3:10" x14ac:dyDescent="0.25">
      <c r="C997" t="s">
        <v>1981</v>
      </c>
      <c r="D997">
        <v>2374094</v>
      </c>
      <c r="E997" t="s">
        <v>7031</v>
      </c>
      <c r="H997" t="s">
        <v>1981</v>
      </c>
      <c r="I997">
        <v>2875083</v>
      </c>
      <c r="J997" t="s">
        <v>2575</v>
      </c>
    </row>
    <row r="998" spans="3:10" x14ac:dyDescent="0.25">
      <c r="C998" t="s">
        <v>1983</v>
      </c>
      <c r="D998">
        <v>3360023</v>
      </c>
      <c r="E998" t="s">
        <v>7032</v>
      </c>
      <c r="H998" t="s">
        <v>1983</v>
      </c>
      <c r="I998">
        <v>2254342</v>
      </c>
      <c r="J998" t="s">
        <v>2577</v>
      </c>
    </row>
    <row r="999" spans="3:10" x14ac:dyDescent="0.25">
      <c r="C999" t="s">
        <v>1985</v>
      </c>
      <c r="D999">
        <v>2379944</v>
      </c>
      <c r="E999" t="s">
        <v>7033</v>
      </c>
      <c r="H999" t="s">
        <v>1985</v>
      </c>
      <c r="I999">
        <v>3457694</v>
      </c>
      <c r="J999" t="s">
        <v>2579</v>
      </c>
    </row>
    <row r="1000" spans="3:10" x14ac:dyDescent="0.25">
      <c r="C1000" t="s">
        <v>1987</v>
      </c>
      <c r="D1000">
        <v>3687596</v>
      </c>
      <c r="E1000" t="s">
        <v>7034</v>
      </c>
      <c r="H1000" t="s">
        <v>1987</v>
      </c>
      <c r="I1000">
        <v>3493769</v>
      </c>
      <c r="J1000" t="s">
        <v>2581</v>
      </c>
    </row>
    <row r="1001" spans="3:10" x14ac:dyDescent="0.25">
      <c r="C1001" t="s">
        <v>1989</v>
      </c>
      <c r="D1001">
        <v>1086351</v>
      </c>
      <c r="E1001" t="s">
        <v>7035</v>
      </c>
      <c r="H1001" t="s">
        <v>1989</v>
      </c>
      <c r="I1001">
        <v>3509768</v>
      </c>
      <c r="J1001" t="s">
        <v>2583</v>
      </c>
    </row>
    <row r="1002" spans="3:10" x14ac:dyDescent="0.25">
      <c r="C1002" t="s">
        <v>1991</v>
      </c>
      <c r="D1002">
        <v>2888204</v>
      </c>
      <c r="E1002" t="s">
        <v>7036</v>
      </c>
      <c r="H1002" t="s">
        <v>1991</v>
      </c>
      <c r="I1002">
        <v>3754973</v>
      </c>
      <c r="J1002" t="s">
        <v>2585</v>
      </c>
    </row>
    <row r="1003" spans="3:10" x14ac:dyDescent="0.25">
      <c r="C1003" t="s">
        <v>1993</v>
      </c>
      <c r="D1003">
        <v>1331688</v>
      </c>
      <c r="E1003" t="s">
        <v>7037</v>
      </c>
      <c r="H1003" t="s">
        <v>1993</v>
      </c>
      <c r="I1003">
        <v>3581198</v>
      </c>
      <c r="J1003" t="s">
        <v>2587</v>
      </c>
    </row>
    <row r="1004" spans="3:10" x14ac:dyDescent="0.25">
      <c r="C1004" t="s">
        <v>1995</v>
      </c>
      <c r="D1004">
        <v>2972373</v>
      </c>
      <c r="E1004" t="s">
        <v>7038</v>
      </c>
      <c r="H1004" t="s">
        <v>1995</v>
      </c>
      <c r="I1004">
        <v>3711709</v>
      </c>
      <c r="J1004" t="s">
        <v>2589</v>
      </c>
    </row>
    <row r="1005" spans="3:10" x14ac:dyDescent="0.25">
      <c r="C1005" t="s">
        <v>1997</v>
      </c>
      <c r="D1005">
        <v>2324465</v>
      </c>
      <c r="E1005" t="s">
        <v>7039</v>
      </c>
      <c r="H1005" t="s">
        <v>1997</v>
      </c>
      <c r="I1005">
        <v>2453633</v>
      </c>
      <c r="J1005" t="s">
        <v>2591</v>
      </c>
    </row>
    <row r="1006" spans="3:10" x14ac:dyDescent="0.25">
      <c r="C1006" t="s">
        <v>1999</v>
      </c>
      <c r="D1006">
        <v>2490774</v>
      </c>
      <c r="E1006" t="s">
        <v>7040</v>
      </c>
      <c r="H1006" t="s">
        <v>1999</v>
      </c>
      <c r="I1006">
        <v>3246313</v>
      </c>
      <c r="J1006" t="s">
        <v>2593</v>
      </c>
    </row>
    <row r="1007" spans="3:10" x14ac:dyDescent="0.25">
      <c r="C1007" t="s">
        <v>2001</v>
      </c>
      <c r="D1007">
        <v>2914451</v>
      </c>
      <c r="E1007" t="s">
        <v>7041</v>
      </c>
      <c r="H1007" t="s">
        <v>2001</v>
      </c>
      <c r="I1007">
        <v>2383858</v>
      </c>
      <c r="J1007" t="s">
        <v>2595</v>
      </c>
    </row>
    <row r="1008" spans="3:10" x14ac:dyDescent="0.25">
      <c r="C1008" t="s">
        <v>2003</v>
      </c>
      <c r="D1008">
        <v>2625788</v>
      </c>
      <c r="E1008" t="s">
        <v>7042</v>
      </c>
      <c r="H1008" t="s">
        <v>2003</v>
      </c>
      <c r="I1008">
        <v>3672253</v>
      </c>
      <c r="J1008" t="s">
        <v>2597</v>
      </c>
    </row>
    <row r="1009" spans="2:10" x14ac:dyDescent="0.25">
      <c r="C1009" t="s">
        <v>2005</v>
      </c>
      <c r="D1009">
        <v>3918008</v>
      </c>
      <c r="E1009" t="s">
        <v>7043</v>
      </c>
      <c r="H1009" t="s">
        <v>2005</v>
      </c>
      <c r="I1009">
        <v>3447403</v>
      </c>
      <c r="J1009" t="s">
        <v>2599</v>
      </c>
    </row>
    <row r="1010" spans="2:10" x14ac:dyDescent="0.25">
      <c r="C1010" t="s">
        <v>2007</v>
      </c>
      <c r="D1010">
        <v>972153</v>
      </c>
      <c r="E1010" t="s">
        <v>7044</v>
      </c>
      <c r="H1010" t="s">
        <v>2007</v>
      </c>
      <c r="I1010">
        <v>2955386</v>
      </c>
      <c r="J1010" t="s">
        <v>2601</v>
      </c>
    </row>
    <row r="1011" spans="2:10" x14ac:dyDescent="0.25">
      <c r="C1011" t="s">
        <v>2009</v>
      </c>
      <c r="D1011">
        <v>3143884</v>
      </c>
      <c r="E1011" t="s">
        <v>7045</v>
      </c>
      <c r="H1011" t="s">
        <v>2009</v>
      </c>
      <c r="I1011">
        <v>3387278</v>
      </c>
      <c r="J1011" t="s">
        <v>2603</v>
      </c>
    </row>
    <row r="1012" spans="2:10" x14ac:dyDescent="0.25">
      <c r="B1012" t="s">
        <v>2035</v>
      </c>
      <c r="G1012" t="s">
        <v>2035</v>
      </c>
    </row>
    <row r="1013" spans="2:10" x14ac:dyDescent="0.25">
      <c r="C1013" t="s">
        <v>2036</v>
      </c>
      <c r="D1013">
        <v>1489121</v>
      </c>
      <c r="E1013" t="s">
        <v>7046</v>
      </c>
      <c r="H1013" t="s">
        <v>2036</v>
      </c>
      <c r="I1013">
        <v>3596961</v>
      </c>
      <c r="J1013" t="s">
        <v>2605</v>
      </c>
    </row>
    <row r="1014" spans="2:10" x14ac:dyDescent="0.25">
      <c r="C1014" t="s">
        <v>2038</v>
      </c>
      <c r="D1014">
        <v>2702682</v>
      </c>
      <c r="E1014" t="s">
        <v>7047</v>
      </c>
      <c r="H1014" t="s">
        <v>2038</v>
      </c>
      <c r="I1014">
        <v>3625746</v>
      </c>
      <c r="J1014" t="s">
        <v>2607</v>
      </c>
    </row>
    <row r="1015" spans="2:10" x14ac:dyDescent="0.25">
      <c r="C1015" t="s">
        <v>2040</v>
      </c>
      <c r="D1015">
        <v>1421574</v>
      </c>
      <c r="E1015" t="s">
        <v>7048</v>
      </c>
      <c r="H1015" t="s">
        <v>2040</v>
      </c>
      <c r="I1015">
        <v>2202702</v>
      </c>
      <c r="J1015" t="s">
        <v>2609</v>
      </c>
    </row>
    <row r="1016" spans="2:10" x14ac:dyDescent="0.25">
      <c r="C1016" t="s">
        <v>2042</v>
      </c>
      <c r="D1016">
        <v>2462792</v>
      </c>
      <c r="E1016" t="s">
        <v>7049</v>
      </c>
      <c r="H1016" t="s">
        <v>2042</v>
      </c>
      <c r="I1016">
        <v>3746101</v>
      </c>
      <c r="J1016" t="s">
        <v>2611</v>
      </c>
    </row>
    <row r="1017" spans="2:10" x14ac:dyDescent="0.25">
      <c r="C1017" t="s">
        <v>2044</v>
      </c>
      <c r="D1017">
        <v>2057949</v>
      </c>
      <c r="E1017" t="s">
        <v>7050</v>
      </c>
      <c r="H1017" t="s">
        <v>2044</v>
      </c>
      <c r="I1017">
        <v>3001117</v>
      </c>
      <c r="J1017" t="s">
        <v>2613</v>
      </c>
    </row>
    <row r="1018" spans="2:10" x14ac:dyDescent="0.25">
      <c r="C1018" t="s">
        <v>2046</v>
      </c>
      <c r="D1018">
        <v>1835378</v>
      </c>
      <c r="E1018" t="s">
        <v>7051</v>
      </c>
      <c r="H1018" t="s">
        <v>2046</v>
      </c>
      <c r="I1018">
        <v>3412340</v>
      </c>
      <c r="J1018" t="s">
        <v>2615</v>
      </c>
    </row>
    <row r="1019" spans="2:10" x14ac:dyDescent="0.25">
      <c r="C1019" t="s">
        <v>2048</v>
      </c>
      <c r="D1019">
        <v>2420423</v>
      </c>
      <c r="E1019" t="s">
        <v>7052</v>
      </c>
      <c r="H1019" t="s">
        <v>2048</v>
      </c>
      <c r="I1019">
        <v>2662688</v>
      </c>
      <c r="J1019" t="s">
        <v>2617</v>
      </c>
    </row>
    <row r="1020" spans="2:10" x14ac:dyDescent="0.25">
      <c r="C1020" t="s">
        <v>2050</v>
      </c>
      <c r="D1020">
        <v>1819891</v>
      </c>
      <c r="E1020" t="s">
        <v>7053</v>
      </c>
      <c r="H1020" t="s">
        <v>2050</v>
      </c>
      <c r="I1020">
        <v>3378957</v>
      </c>
      <c r="J1020" t="s">
        <v>2619</v>
      </c>
    </row>
    <row r="1021" spans="2:10" x14ac:dyDescent="0.25">
      <c r="C1021" t="s">
        <v>2052</v>
      </c>
      <c r="D1021">
        <v>3232814</v>
      </c>
      <c r="E1021" t="s">
        <v>7054</v>
      </c>
      <c r="H1021" t="s">
        <v>2052</v>
      </c>
      <c r="I1021">
        <v>3342471</v>
      </c>
      <c r="J1021" t="s">
        <v>2621</v>
      </c>
    </row>
    <row r="1022" spans="2:10" x14ac:dyDescent="0.25">
      <c r="C1022" t="s">
        <v>2054</v>
      </c>
      <c r="D1022">
        <v>1296271</v>
      </c>
      <c r="E1022" t="s">
        <v>7055</v>
      </c>
      <c r="H1022" t="s">
        <v>2054</v>
      </c>
      <c r="I1022">
        <v>3211039</v>
      </c>
      <c r="J1022" t="s">
        <v>2623</v>
      </c>
    </row>
    <row r="1023" spans="2:10" x14ac:dyDescent="0.25">
      <c r="C1023" t="s">
        <v>2056</v>
      </c>
      <c r="D1023">
        <v>3354777</v>
      </c>
      <c r="E1023" t="s">
        <v>7056</v>
      </c>
      <c r="H1023" t="s">
        <v>2056</v>
      </c>
      <c r="I1023">
        <v>3595351</v>
      </c>
      <c r="J1023" t="s">
        <v>2625</v>
      </c>
    </row>
    <row r="1024" spans="2:10" x14ac:dyDescent="0.25">
      <c r="C1024" t="s">
        <v>2058</v>
      </c>
      <c r="D1024">
        <v>2373364</v>
      </c>
      <c r="E1024" t="s">
        <v>7057</v>
      </c>
      <c r="H1024" t="s">
        <v>2058</v>
      </c>
      <c r="I1024">
        <v>3283173</v>
      </c>
      <c r="J1024" t="s">
        <v>2627</v>
      </c>
    </row>
    <row r="1025" spans="3:10" x14ac:dyDescent="0.25">
      <c r="C1025" t="s">
        <v>2060</v>
      </c>
      <c r="D1025">
        <v>2845273</v>
      </c>
      <c r="E1025" t="s">
        <v>7058</v>
      </c>
      <c r="H1025" t="s">
        <v>2060</v>
      </c>
      <c r="I1025">
        <v>3878206</v>
      </c>
      <c r="J1025" t="s">
        <v>2629</v>
      </c>
    </row>
    <row r="1026" spans="3:10" x14ac:dyDescent="0.25">
      <c r="C1026" t="s">
        <v>2062</v>
      </c>
      <c r="D1026">
        <v>2246209</v>
      </c>
      <c r="E1026" t="s">
        <v>7059</v>
      </c>
      <c r="H1026" t="s">
        <v>2062</v>
      </c>
      <c r="I1026">
        <v>2899788</v>
      </c>
      <c r="J1026" t="s">
        <v>2631</v>
      </c>
    </row>
    <row r="1027" spans="3:10" x14ac:dyDescent="0.25">
      <c r="C1027" t="s">
        <v>2064</v>
      </c>
      <c r="D1027">
        <v>2792434</v>
      </c>
      <c r="E1027" t="s">
        <v>7060</v>
      </c>
      <c r="H1027" t="s">
        <v>2064</v>
      </c>
      <c r="I1027">
        <v>3739886</v>
      </c>
      <c r="J1027" t="s">
        <v>2633</v>
      </c>
    </row>
    <row r="1028" spans="3:10" x14ac:dyDescent="0.25">
      <c r="C1028" t="s">
        <v>2066</v>
      </c>
      <c r="D1028">
        <v>2676104</v>
      </c>
      <c r="E1028" t="s">
        <v>7061</v>
      </c>
      <c r="H1028" t="s">
        <v>2066</v>
      </c>
      <c r="I1028">
        <v>3375414</v>
      </c>
      <c r="J1028" t="s">
        <v>2635</v>
      </c>
    </row>
    <row r="1029" spans="3:10" x14ac:dyDescent="0.25">
      <c r="C1029" t="s">
        <v>2068</v>
      </c>
      <c r="D1029">
        <v>1925349</v>
      </c>
      <c r="E1029" t="s">
        <v>7062</v>
      </c>
      <c r="H1029" t="s">
        <v>2068</v>
      </c>
      <c r="I1029">
        <v>3040689</v>
      </c>
      <c r="J1029" t="s">
        <v>2637</v>
      </c>
    </row>
    <row r="1030" spans="3:10" x14ac:dyDescent="0.25">
      <c r="C1030" t="s">
        <v>2070</v>
      </c>
      <c r="D1030">
        <v>2861450</v>
      </c>
      <c r="E1030" t="s">
        <v>7063</v>
      </c>
      <c r="H1030" t="s">
        <v>2070</v>
      </c>
      <c r="I1030">
        <v>2898488</v>
      </c>
      <c r="J1030" t="s">
        <v>2640</v>
      </c>
    </row>
    <row r="1031" spans="3:10" x14ac:dyDescent="0.25">
      <c r="C1031" t="s">
        <v>2072</v>
      </c>
      <c r="D1031">
        <v>1446944</v>
      </c>
      <c r="E1031" t="s">
        <v>7064</v>
      </c>
      <c r="H1031" t="s">
        <v>2072</v>
      </c>
      <c r="I1031">
        <v>2885276</v>
      </c>
      <c r="J1031" t="s">
        <v>2642</v>
      </c>
    </row>
    <row r="1032" spans="3:10" x14ac:dyDescent="0.25">
      <c r="C1032" t="s">
        <v>2074</v>
      </c>
      <c r="D1032">
        <v>3308775</v>
      </c>
      <c r="E1032" t="s">
        <v>7065</v>
      </c>
      <c r="H1032" t="s">
        <v>2074</v>
      </c>
      <c r="I1032">
        <v>3219447</v>
      </c>
      <c r="J1032" t="s">
        <v>2644</v>
      </c>
    </row>
    <row r="1033" spans="3:10" x14ac:dyDescent="0.25">
      <c r="C1033" t="s">
        <v>2076</v>
      </c>
      <c r="D1033">
        <v>422491</v>
      </c>
      <c r="E1033" t="s">
        <v>7066</v>
      </c>
      <c r="H1033" t="s">
        <v>2076</v>
      </c>
      <c r="I1033">
        <v>2139393</v>
      </c>
      <c r="J1033" t="s">
        <v>2646</v>
      </c>
    </row>
    <row r="1034" spans="3:10" x14ac:dyDescent="0.25">
      <c r="C1034" t="s">
        <v>2078</v>
      </c>
      <c r="D1034">
        <v>2586873</v>
      </c>
      <c r="E1034" t="s">
        <v>7067</v>
      </c>
      <c r="H1034" t="s">
        <v>2078</v>
      </c>
      <c r="I1034">
        <v>3378528</v>
      </c>
      <c r="J1034" t="s">
        <v>2648</v>
      </c>
    </row>
    <row r="1035" spans="3:10" x14ac:dyDescent="0.25">
      <c r="C1035" t="s">
        <v>2080</v>
      </c>
      <c r="D1035">
        <v>1808641</v>
      </c>
      <c r="E1035" t="s">
        <v>7068</v>
      </c>
      <c r="H1035" t="s">
        <v>2080</v>
      </c>
      <c r="I1035">
        <v>2657204</v>
      </c>
      <c r="J1035" t="s">
        <v>2650</v>
      </c>
    </row>
    <row r="1036" spans="3:10" x14ac:dyDescent="0.25">
      <c r="C1036" t="s">
        <v>2082</v>
      </c>
      <c r="D1036">
        <v>2799726</v>
      </c>
      <c r="E1036" t="s">
        <v>7069</v>
      </c>
      <c r="H1036" t="s">
        <v>2082</v>
      </c>
      <c r="I1036">
        <v>3463506</v>
      </c>
      <c r="J1036" t="s">
        <v>2652</v>
      </c>
    </row>
    <row r="1037" spans="3:10" x14ac:dyDescent="0.25">
      <c r="C1037" t="s">
        <v>2084</v>
      </c>
      <c r="D1037">
        <v>2553678</v>
      </c>
      <c r="E1037" t="s">
        <v>7070</v>
      </c>
      <c r="H1037" t="s">
        <v>2084</v>
      </c>
      <c r="I1037">
        <v>2375659</v>
      </c>
      <c r="J1037" t="s">
        <v>2654</v>
      </c>
    </row>
    <row r="1038" spans="3:10" x14ac:dyDescent="0.25">
      <c r="C1038" t="s">
        <v>2086</v>
      </c>
      <c r="D1038">
        <v>2428888</v>
      </c>
      <c r="E1038" t="s">
        <v>7071</v>
      </c>
      <c r="H1038" t="s">
        <v>2086</v>
      </c>
      <c r="I1038">
        <v>2802693</v>
      </c>
      <c r="J1038" t="s">
        <v>2656</v>
      </c>
    </row>
    <row r="1039" spans="3:10" x14ac:dyDescent="0.25">
      <c r="C1039" t="s">
        <v>2088</v>
      </c>
      <c r="D1039">
        <v>3242284</v>
      </c>
      <c r="E1039" t="s">
        <v>7072</v>
      </c>
      <c r="H1039" t="s">
        <v>2088</v>
      </c>
      <c r="I1039">
        <v>2729210</v>
      </c>
      <c r="J1039" t="s">
        <v>2658</v>
      </c>
    </row>
    <row r="1040" spans="3:10" x14ac:dyDescent="0.25">
      <c r="C1040" t="s">
        <v>2090</v>
      </c>
      <c r="D1040">
        <v>1635433</v>
      </c>
      <c r="E1040" t="s">
        <v>7073</v>
      </c>
      <c r="H1040" t="s">
        <v>2090</v>
      </c>
      <c r="I1040">
        <v>3010392</v>
      </c>
      <c r="J1040" t="s">
        <v>2660</v>
      </c>
    </row>
    <row r="1041" spans="3:10" x14ac:dyDescent="0.25">
      <c r="C1041" t="s">
        <v>2092</v>
      </c>
      <c r="D1041">
        <v>3622112</v>
      </c>
      <c r="E1041" t="s">
        <v>7074</v>
      </c>
      <c r="H1041" t="s">
        <v>2092</v>
      </c>
      <c r="I1041">
        <v>3190301</v>
      </c>
      <c r="J1041" t="s">
        <v>2662</v>
      </c>
    </row>
    <row r="1042" spans="3:10" x14ac:dyDescent="0.25">
      <c r="C1042" t="s">
        <v>2094</v>
      </c>
      <c r="D1042">
        <v>2739171</v>
      </c>
      <c r="E1042" t="s">
        <v>7075</v>
      </c>
      <c r="H1042" t="s">
        <v>2094</v>
      </c>
      <c r="I1042">
        <v>2151533</v>
      </c>
      <c r="J1042" t="s">
        <v>2664</v>
      </c>
    </row>
    <row r="1043" spans="3:10" x14ac:dyDescent="0.25">
      <c r="C1043" t="s">
        <v>2096</v>
      </c>
      <c r="D1043">
        <v>3662636</v>
      </c>
      <c r="E1043" t="s">
        <v>7076</v>
      </c>
      <c r="H1043" t="s">
        <v>2096</v>
      </c>
      <c r="I1043">
        <v>3296346</v>
      </c>
      <c r="J1043" t="s">
        <v>2666</v>
      </c>
    </row>
    <row r="1044" spans="3:10" x14ac:dyDescent="0.25">
      <c r="C1044" t="s">
        <v>2098</v>
      </c>
      <c r="D1044">
        <v>2048308</v>
      </c>
      <c r="E1044" t="s">
        <v>7077</v>
      </c>
      <c r="H1044" t="s">
        <v>2098</v>
      </c>
      <c r="I1044">
        <v>2445727</v>
      </c>
      <c r="J1044" t="s">
        <v>2668</v>
      </c>
    </row>
    <row r="1045" spans="3:10" x14ac:dyDescent="0.25">
      <c r="C1045" t="s">
        <v>2100</v>
      </c>
      <c r="D1045">
        <v>3022179</v>
      </c>
      <c r="E1045" t="s">
        <v>7078</v>
      </c>
      <c r="H1045" t="s">
        <v>2100</v>
      </c>
      <c r="I1045">
        <v>4014989</v>
      </c>
      <c r="J1045" t="s">
        <v>2670</v>
      </c>
    </row>
    <row r="1046" spans="3:10" x14ac:dyDescent="0.25">
      <c r="C1046" t="s">
        <v>2102</v>
      </c>
      <c r="D1046">
        <v>3309768</v>
      </c>
      <c r="E1046" t="s">
        <v>7079</v>
      </c>
      <c r="H1046" t="s">
        <v>2102</v>
      </c>
      <c r="I1046">
        <v>3957579</v>
      </c>
      <c r="J1046" t="s">
        <v>2672</v>
      </c>
    </row>
    <row r="1047" spans="3:10" x14ac:dyDescent="0.25">
      <c r="C1047" t="s">
        <v>2104</v>
      </c>
      <c r="D1047">
        <v>2396934</v>
      </c>
      <c r="E1047" t="s">
        <v>7080</v>
      </c>
      <c r="H1047" t="s">
        <v>2104</v>
      </c>
      <c r="I1047">
        <v>3669646</v>
      </c>
      <c r="J1047" t="s">
        <v>2674</v>
      </c>
    </row>
    <row r="1048" spans="3:10" x14ac:dyDescent="0.25">
      <c r="C1048" t="s">
        <v>2106</v>
      </c>
      <c r="D1048">
        <v>3233168</v>
      </c>
      <c r="E1048" t="s">
        <v>7081</v>
      </c>
      <c r="H1048" t="s">
        <v>2106</v>
      </c>
      <c r="I1048">
        <v>2939908</v>
      </c>
      <c r="J1048" t="s">
        <v>2676</v>
      </c>
    </row>
    <row r="1049" spans="3:10" x14ac:dyDescent="0.25">
      <c r="C1049" t="s">
        <v>2108</v>
      </c>
      <c r="D1049">
        <v>1388788</v>
      </c>
      <c r="E1049" t="s">
        <v>7082</v>
      </c>
      <c r="H1049" t="s">
        <v>2108</v>
      </c>
      <c r="I1049">
        <v>3751899</v>
      </c>
      <c r="J1049" t="s">
        <v>2678</v>
      </c>
    </row>
    <row r="1050" spans="3:10" x14ac:dyDescent="0.25">
      <c r="C1050" t="s">
        <v>2110</v>
      </c>
      <c r="D1050">
        <v>3213543</v>
      </c>
      <c r="E1050" t="s">
        <v>7083</v>
      </c>
      <c r="H1050" t="s">
        <v>2110</v>
      </c>
      <c r="I1050">
        <v>3663471</v>
      </c>
      <c r="J1050" t="s">
        <v>2680</v>
      </c>
    </row>
    <row r="1051" spans="3:10" x14ac:dyDescent="0.25">
      <c r="C1051" t="s">
        <v>2112</v>
      </c>
      <c r="D1051">
        <v>1391456</v>
      </c>
      <c r="E1051" t="s">
        <v>7084</v>
      </c>
      <c r="H1051" t="s">
        <v>2112</v>
      </c>
      <c r="I1051">
        <v>3349645</v>
      </c>
      <c r="J1051" t="s">
        <v>2682</v>
      </c>
    </row>
    <row r="1052" spans="3:10" x14ac:dyDescent="0.25">
      <c r="C1052" t="s">
        <v>2114</v>
      </c>
      <c r="D1052">
        <v>3327637</v>
      </c>
      <c r="E1052" t="s">
        <v>7085</v>
      </c>
      <c r="H1052" t="s">
        <v>2114</v>
      </c>
      <c r="I1052">
        <v>3633995</v>
      </c>
      <c r="J1052" t="s">
        <v>2684</v>
      </c>
    </row>
    <row r="1053" spans="3:10" x14ac:dyDescent="0.25">
      <c r="C1053" t="s">
        <v>2116</v>
      </c>
      <c r="D1053">
        <v>2322851</v>
      </c>
      <c r="E1053" t="s">
        <v>7086</v>
      </c>
      <c r="H1053" t="s">
        <v>2116</v>
      </c>
      <c r="I1053">
        <v>2612485</v>
      </c>
      <c r="J1053" t="s">
        <v>2686</v>
      </c>
    </row>
    <row r="1054" spans="3:10" x14ac:dyDescent="0.25">
      <c r="C1054" t="s">
        <v>2118</v>
      </c>
      <c r="D1054">
        <v>2646521</v>
      </c>
      <c r="E1054" t="s">
        <v>7087</v>
      </c>
      <c r="H1054" t="s">
        <v>2118</v>
      </c>
      <c r="I1054">
        <v>3482051</v>
      </c>
      <c r="J1054" t="s">
        <v>2688</v>
      </c>
    </row>
    <row r="1055" spans="3:10" x14ac:dyDescent="0.25">
      <c r="C1055" t="s">
        <v>2120</v>
      </c>
      <c r="D1055">
        <v>2011966</v>
      </c>
      <c r="E1055" t="s">
        <v>7088</v>
      </c>
      <c r="H1055" t="s">
        <v>2120</v>
      </c>
      <c r="I1055">
        <v>2413084</v>
      </c>
      <c r="J1055" t="s">
        <v>2690</v>
      </c>
    </row>
    <row r="1056" spans="3:10" x14ac:dyDescent="0.25">
      <c r="C1056" t="s">
        <v>2122</v>
      </c>
      <c r="D1056">
        <v>2711544</v>
      </c>
      <c r="E1056" t="s">
        <v>7089</v>
      </c>
      <c r="H1056" t="s">
        <v>2122</v>
      </c>
      <c r="I1056">
        <v>3553816</v>
      </c>
      <c r="J1056" t="s">
        <v>2692</v>
      </c>
    </row>
    <row r="1057" spans="3:10" x14ac:dyDescent="0.25">
      <c r="C1057" t="s">
        <v>2124</v>
      </c>
      <c r="D1057">
        <v>3228717</v>
      </c>
      <c r="E1057" t="s">
        <v>7090</v>
      </c>
      <c r="H1057" t="s">
        <v>2124</v>
      </c>
      <c r="I1057">
        <v>3038954</v>
      </c>
      <c r="J1057" t="s">
        <v>2694</v>
      </c>
    </row>
    <row r="1058" spans="3:10" x14ac:dyDescent="0.25">
      <c r="C1058" t="s">
        <v>2126</v>
      </c>
      <c r="D1058">
        <v>1409229</v>
      </c>
      <c r="E1058" t="s">
        <v>7091</v>
      </c>
      <c r="H1058" t="s">
        <v>2126</v>
      </c>
      <c r="I1058">
        <v>3180964</v>
      </c>
      <c r="J1058" t="s">
        <v>2696</v>
      </c>
    </row>
    <row r="1059" spans="3:10" x14ac:dyDescent="0.25">
      <c r="C1059" t="s">
        <v>2128</v>
      </c>
      <c r="D1059">
        <v>2985727</v>
      </c>
      <c r="E1059" t="s">
        <v>7092</v>
      </c>
      <c r="H1059" t="s">
        <v>2128</v>
      </c>
      <c r="I1059">
        <v>3223446</v>
      </c>
      <c r="J1059" t="s">
        <v>2698</v>
      </c>
    </row>
    <row r="1060" spans="3:10" x14ac:dyDescent="0.25">
      <c r="C1060" t="s">
        <v>2130</v>
      </c>
      <c r="D1060">
        <v>1947686</v>
      </c>
      <c r="E1060" t="s">
        <v>7093</v>
      </c>
      <c r="H1060" t="s">
        <v>2130</v>
      </c>
      <c r="I1060">
        <v>2525864</v>
      </c>
      <c r="J1060" t="s">
        <v>2700</v>
      </c>
    </row>
    <row r="1061" spans="3:10" x14ac:dyDescent="0.25">
      <c r="C1061" t="s">
        <v>2132</v>
      </c>
      <c r="D1061">
        <v>3382486</v>
      </c>
      <c r="E1061" t="s">
        <v>7094</v>
      </c>
      <c r="H1061" t="s">
        <v>2132</v>
      </c>
      <c r="I1061">
        <v>3535696</v>
      </c>
      <c r="J1061" t="s">
        <v>2702</v>
      </c>
    </row>
    <row r="1062" spans="3:10" x14ac:dyDescent="0.25">
      <c r="C1062" t="s">
        <v>2134</v>
      </c>
      <c r="D1062">
        <v>1779616</v>
      </c>
      <c r="E1062" t="s">
        <v>7095</v>
      </c>
      <c r="H1062" t="s">
        <v>2134</v>
      </c>
      <c r="I1062">
        <v>2797283</v>
      </c>
      <c r="J1062" t="s">
        <v>2704</v>
      </c>
    </row>
    <row r="1063" spans="3:10" x14ac:dyDescent="0.25">
      <c r="C1063" t="s">
        <v>2136</v>
      </c>
      <c r="D1063">
        <v>3012202</v>
      </c>
      <c r="E1063" t="s">
        <v>7096</v>
      </c>
      <c r="H1063" t="s">
        <v>2136</v>
      </c>
      <c r="I1063">
        <v>3500364</v>
      </c>
      <c r="J1063" t="s">
        <v>2706</v>
      </c>
    </row>
    <row r="1064" spans="3:10" x14ac:dyDescent="0.25">
      <c r="C1064" t="s">
        <v>2138</v>
      </c>
      <c r="D1064">
        <v>2269006</v>
      </c>
      <c r="E1064" t="s">
        <v>7097</v>
      </c>
      <c r="H1064" t="s">
        <v>2138</v>
      </c>
      <c r="I1064">
        <v>2347993</v>
      </c>
      <c r="J1064" t="s">
        <v>2708</v>
      </c>
    </row>
    <row r="1065" spans="3:10" x14ac:dyDescent="0.25">
      <c r="C1065" t="s">
        <v>2140</v>
      </c>
      <c r="D1065">
        <v>2245284</v>
      </c>
      <c r="E1065" t="s">
        <v>7098</v>
      </c>
      <c r="H1065" t="s">
        <v>2140</v>
      </c>
      <c r="I1065">
        <v>3297086</v>
      </c>
      <c r="J1065" t="s">
        <v>2710</v>
      </c>
    </row>
    <row r="1066" spans="3:10" x14ac:dyDescent="0.25">
      <c r="C1066" t="s">
        <v>2142</v>
      </c>
      <c r="D1066">
        <v>2787809</v>
      </c>
      <c r="E1066" t="s">
        <v>7099</v>
      </c>
      <c r="H1066" t="s">
        <v>2142</v>
      </c>
      <c r="I1066">
        <v>2625081</v>
      </c>
      <c r="J1066" t="s">
        <v>2712</v>
      </c>
    </row>
    <row r="1067" spans="3:10" x14ac:dyDescent="0.25">
      <c r="C1067" t="s">
        <v>2144</v>
      </c>
      <c r="D1067">
        <v>1672689</v>
      </c>
      <c r="E1067" t="s">
        <v>7100</v>
      </c>
      <c r="H1067" t="s">
        <v>2144</v>
      </c>
      <c r="I1067">
        <v>3015213</v>
      </c>
      <c r="J1067" t="s">
        <v>2714</v>
      </c>
    </row>
    <row r="1068" spans="3:10" x14ac:dyDescent="0.25">
      <c r="C1068" t="s">
        <v>2146</v>
      </c>
      <c r="D1068">
        <v>3331222</v>
      </c>
      <c r="E1068" t="s">
        <v>7101</v>
      </c>
      <c r="H1068" t="s">
        <v>2146</v>
      </c>
      <c r="I1068">
        <v>3056506</v>
      </c>
      <c r="J1068" t="s">
        <v>2716</v>
      </c>
    </row>
    <row r="1069" spans="3:10" x14ac:dyDescent="0.25">
      <c r="C1069" t="s">
        <v>2148</v>
      </c>
      <c r="D1069">
        <v>1807431</v>
      </c>
      <c r="E1069" t="s">
        <v>7102</v>
      </c>
      <c r="H1069" t="s">
        <v>2148</v>
      </c>
      <c r="I1069">
        <v>3053534</v>
      </c>
      <c r="J1069" t="s">
        <v>2718</v>
      </c>
    </row>
    <row r="1070" spans="3:10" x14ac:dyDescent="0.25">
      <c r="C1070" t="s">
        <v>2150</v>
      </c>
      <c r="D1070">
        <v>3545135</v>
      </c>
      <c r="E1070" t="s">
        <v>7103</v>
      </c>
      <c r="H1070" t="s">
        <v>2150</v>
      </c>
      <c r="I1070">
        <v>3602884</v>
      </c>
      <c r="J1070" t="s">
        <v>2720</v>
      </c>
    </row>
    <row r="1071" spans="3:10" x14ac:dyDescent="0.25">
      <c r="C1071" t="s">
        <v>2152</v>
      </c>
      <c r="D1071">
        <v>2052694</v>
      </c>
      <c r="E1071" t="s">
        <v>7104</v>
      </c>
      <c r="H1071" t="s">
        <v>2152</v>
      </c>
      <c r="I1071">
        <v>2781742</v>
      </c>
      <c r="J1071" t="s">
        <v>2722</v>
      </c>
    </row>
    <row r="1072" spans="3:10" x14ac:dyDescent="0.25">
      <c r="C1072" t="s">
        <v>2154</v>
      </c>
      <c r="D1072">
        <v>3488724</v>
      </c>
      <c r="E1072" t="s">
        <v>7105</v>
      </c>
      <c r="H1072" t="s">
        <v>2154</v>
      </c>
      <c r="I1072">
        <v>3487570</v>
      </c>
      <c r="J1072" t="s">
        <v>2724</v>
      </c>
    </row>
    <row r="1073" spans="3:10" x14ac:dyDescent="0.25">
      <c r="C1073" t="s">
        <v>2156</v>
      </c>
      <c r="D1073">
        <v>2915641</v>
      </c>
      <c r="E1073" t="s">
        <v>7106</v>
      </c>
      <c r="H1073" t="s">
        <v>2156</v>
      </c>
      <c r="I1073">
        <v>2395781</v>
      </c>
      <c r="J1073" t="s">
        <v>2726</v>
      </c>
    </row>
    <row r="1074" spans="3:10" x14ac:dyDescent="0.25">
      <c r="C1074" t="s">
        <v>2158</v>
      </c>
      <c r="D1074">
        <v>2943990</v>
      </c>
      <c r="E1074" t="s">
        <v>7107</v>
      </c>
      <c r="H1074" t="s">
        <v>2158</v>
      </c>
      <c r="I1074">
        <v>3943714</v>
      </c>
      <c r="J1074" t="s">
        <v>2728</v>
      </c>
    </row>
    <row r="1075" spans="3:10" x14ac:dyDescent="0.25">
      <c r="C1075" t="s">
        <v>2160</v>
      </c>
      <c r="D1075">
        <v>3004508</v>
      </c>
      <c r="E1075" t="s">
        <v>7108</v>
      </c>
      <c r="H1075" t="s">
        <v>2160</v>
      </c>
      <c r="I1075">
        <v>3447124</v>
      </c>
      <c r="J1075" t="s">
        <v>2730</v>
      </c>
    </row>
    <row r="1076" spans="3:10" x14ac:dyDescent="0.25">
      <c r="C1076" t="s">
        <v>2162</v>
      </c>
      <c r="D1076">
        <v>2208175</v>
      </c>
      <c r="E1076" t="s">
        <v>7109</v>
      </c>
      <c r="H1076" t="s">
        <v>2162</v>
      </c>
      <c r="I1076">
        <v>3653917</v>
      </c>
      <c r="J1076" t="s">
        <v>2732</v>
      </c>
    </row>
    <row r="1077" spans="3:10" x14ac:dyDescent="0.25">
      <c r="C1077" t="s">
        <v>2164</v>
      </c>
      <c r="D1077">
        <v>3384552</v>
      </c>
      <c r="E1077" t="s">
        <v>7110</v>
      </c>
      <c r="H1077" t="s">
        <v>2164</v>
      </c>
      <c r="I1077">
        <v>3290363</v>
      </c>
      <c r="J1077" t="s">
        <v>2734</v>
      </c>
    </row>
    <row r="1078" spans="3:10" x14ac:dyDescent="0.25">
      <c r="C1078" t="s">
        <v>2166</v>
      </c>
      <c r="D1078">
        <v>1447388</v>
      </c>
      <c r="E1078" t="s">
        <v>7111</v>
      </c>
      <c r="H1078" t="s">
        <v>2166</v>
      </c>
      <c r="I1078">
        <v>3115187</v>
      </c>
      <c r="J1078" t="s">
        <v>2736</v>
      </c>
    </row>
    <row r="1079" spans="3:10" x14ac:dyDescent="0.25">
      <c r="C1079" t="s">
        <v>2168</v>
      </c>
      <c r="D1079">
        <v>3535947</v>
      </c>
      <c r="E1079" t="s">
        <v>7112</v>
      </c>
      <c r="H1079" t="s">
        <v>2168</v>
      </c>
      <c r="I1079">
        <v>3538996</v>
      </c>
      <c r="J1079" t="s">
        <v>2738</v>
      </c>
    </row>
    <row r="1080" spans="3:10" x14ac:dyDescent="0.25">
      <c r="C1080" t="s">
        <v>2170</v>
      </c>
      <c r="D1080">
        <v>1531492</v>
      </c>
      <c r="E1080" t="s">
        <v>7113</v>
      </c>
      <c r="H1080" t="s">
        <v>2170</v>
      </c>
      <c r="I1080">
        <v>2654134</v>
      </c>
      <c r="J1080" t="s">
        <v>2740</v>
      </c>
    </row>
    <row r="1081" spans="3:10" x14ac:dyDescent="0.25">
      <c r="C1081" t="s">
        <v>2172</v>
      </c>
      <c r="D1081">
        <v>3476491</v>
      </c>
      <c r="E1081" t="s">
        <v>7114</v>
      </c>
      <c r="H1081" t="s">
        <v>2172</v>
      </c>
      <c r="I1081">
        <v>3569956</v>
      </c>
      <c r="J1081" t="s">
        <v>2742</v>
      </c>
    </row>
    <row r="1082" spans="3:10" x14ac:dyDescent="0.25">
      <c r="C1082" t="s">
        <v>2174</v>
      </c>
      <c r="D1082">
        <v>2558822</v>
      </c>
      <c r="E1082" t="s">
        <v>7115</v>
      </c>
      <c r="H1082" t="s">
        <v>2174</v>
      </c>
      <c r="I1082">
        <v>3063586</v>
      </c>
      <c r="J1082" t="s">
        <v>2744</v>
      </c>
    </row>
    <row r="1083" spans="3:10" x14ac:dyDescent="0.25">
      <c r="C1083" t="s">
        <v>2176</v>
      </c>
      <c r="D1083">
        <v>3168529</v>
      </c>
      <c r="E1083" t="s">
        <v>7116</v>
      </c>
      <c r="H1083" t="s">
        <v>2176</v>
      </c>
      <c r="I1083">
        <v>3722464</v>
      </c>
      <c r="J1083" t="s">
        <v>2746</v>
      </c>
    </row>
    <row r="1084" spans="3:10" x14ac:dyDescent="0.25">
      <c r="C1084" t="s">
        <v>2178</v>
      </c>
      <c r="D1084">
        <v>2798733</v>
      </c>
      <c r="E1084" t="s">
        <v>7117</v>
      </c>
      <c r="H1084" t="s">
        <v>2178</v>
      </c>
      <c r="I1084">
        <v>3049175</v>
      </c>
      <c r="J1084" t="s">
        <v>2748</v>
      </c>
    </row>
    <row r="1085" spans="3:10" x14ac:dyDescent="0.25">
      <c r="C1085" t="s">
        <v>2180</v>
      </c>
      <c r="D1085">
        <v>2699894</v>
      </c>
      <c r="E1085" t="s">
        <v>7118</v>
      </c>
      <c r="H1085" t="s">
        <v>2180</v>
      </c>
      <c r="I1085">
        <v>3901780</v>
      </c>
      <c r="J1085" t="s">
        <v>2750</v>
      </c>
    </row>
    <row r="1086" spans="3:10" x14ac:dyDescent="0.25">
      <c r="C1086" t="s">
        <v>2182</v>
      </c>
      <c r="D1086">
        <v>3223398</v>
      </c>
      <c r="E1086" t="s">
        <v>7119</v>
      </c>
      <c r="H1086" t="s">
        <v>2182</v>
      </c>
      <c r="I1086">
        <v>3412812</v>
      </c>
      <c r="J1086" t="s">
        <v>2752</v>
      </c>
    </row>
    <row r="1087" spans="3:10" x14ac:dyDescent="0.25">
      <c r="C1087" t="s">
        <v>2184</v>
      </c>
      <c r="D1087">
        <v>2441646</v>
      </c>
      <c r="E1087" t="s">
        <v>7120</v>
      </c>
      <c r="H1087" t="s">
        <v>2184</v>
      </c>
      <c r="I1087">
        <v>3433568</v>
      </c>
      <c r="J1087" t="s">
        <v>2754</v>
      </c>
    </row>
    <row r="1088" spans="3:10" x14ac:dyDescent="0.25">
      <c r="C1088" t="s">
        <v>2186</v>
      </c>
      <c r="D1088">
        <v>3583411</v>
      </c>
      <c r="E1088" t="s">
        <v>7121</v>
      </c>
      <c r="H1088" t="s">
        <v>2186</v>
      </c>
      <c r="I1088">
        <v>3232788</v>
      </c>
      <c r="J1088" t="s">
        <v>2756</v>
      </c>
    </row>
    <row r="1089" spans="3:10" x14ac:dyDescent="0.25">
      <c r="C1089" t="s">
        <v>2188</v>
      </c>
      <c r="D1089">
        <v>1219781</v>
      </c>
      <c r="E1089" t="s">
        <v>7122</v>
      </c>
      <c r="H1089" t="s">
        <v>2188</v>
      </c>
      <c r="I1089">
        <v>1440361</v>
      </c>
      <c r="J1089" t="s">
        <v>2758</v>
      </c>
    </row>
    <row r="1090" spans="3:10" x14ac:dyDescent="0.25">
      <c r="C1090" t="s">
        <v>2190</v>
      </c>
      <c r="D1090">
        <v>3216091</v>
      </c>
      <c r="E1090" t="s">
        <v>7123</v>
      </c>
      <c r="H1090" t="s">
        <v>2190</v>
      </c>
      <c r="I1090">
        <v>3030268</v>
      </c>
      <c r="J1090" t="s">
        <v>2760</v>
      </c>
    </row>
    <row r="1091" spans="3:10" x14ac:dyDescent="0.25">
      <c r="C1091" t="s">
        <v>2192</v>
      </c>
      <c r="D1091">
        <v>1855983</v>
      </c>
      <c r="E1091" t="s">
        <v>7124</v>
      </c>
      <c r="H1091" t="s">
        <v>2192</v>
      </c>
      <c r="I1091">
        <v>2532916</v>
      </c>
      <c r="J1091" t="s">
        <v>2762</v>
      </c>
    </row>
    <row r="1092" spans="3:10" x14ac:dyDescent="0.25">
      <c r="C1092" t="s">
        <v>2194</v>
      </c>
      <c r="D1092">
        <v>3005023</v>
      </c>
      <c r="E1092" t="s">
        <v>7125</v>
      </c>
      <c r="H1092" t="s">
        <v>2194</v>
      </c>
      <c r="I1092">
        <v>3686461</v>
      </c>
      <c r="J1092" t="s">
        <v>2764</v>
      </c>
    </row>
    <row r="1093" spans="3:10" x14ac:dyDescent="0.25">
      <c r="C1093" t="s">
        <v>2196</v>
      </c>
      <c r="D1093">
        <v>3293826</v>
      </c>
      <c r="E1093" t="s">
        <v>7126</v>
      </c>
      <c r="H1093" t="s">
        <v>2196</v>
      </c>
      <c r="I1093">
        <v>3021289</v>
      </c>
      <c r="J1093" t="s">
        <v>2766</v>
      </c>
    </row>
    <row r="1094" spans="3:10" x14ac:dyDescent="0.25">
      <c r="C1094" t="s">
        <v>2198</v>
      </c>
      <c r="D1094">
        <v>2703009</v>
      </c>
      <c r="E1094" t="s">
        <v>7127</v>
      </c>
      <c r="H1094" t="s">
        <v>2198</v>
      </c>
      <c r="I1094">
        <v>3431704</v>
      </c>
      <c r="J1094" t="s">
        <v>2768</v>
      </c>
    </row>
    <row r="1095" spans="3:10" x14ac:dyDescent="0.25">
      <c r="C1095" t="s">
        <v>2200</v>
      </c>
      <c r="D1095">
        <v>3603899</v>
      </c>
      <c r="E1095" t="s">
        <v>7128</v>
      </c>
      <c r="H1095" t="s">
        <v>2200</v>
      </c>
      <c r="I1095">
        <v>2984471</v>
      </c>
      <c r="J1095" t="s">
        <v>2770</v>
      </c>
    </row>
    <row r="1096" spans="3:10" x14ac:dyDescent="0.25">
      <c r="C1096" t="s">
        <v>2202</v>
      </c>
      <c r="D1096">
        <v>1626140</v>
      </c>
      <c r="E1096" t="s">
        <v>7129</v>
      </c>
      <c r="H1096" t="s">
        <v>2202</v>
      </c>
      <c r="I1096">
        <v>2993431</v>
      </c>
      <c r="J1096" t="s">
        <v>2772</v>
      </c>
    </row>
    <row r="1097" spans="3:10" x14ac:dyDescent="0.25">
      <c r="C1097" t="s">
        <v>2204</v>
      </c>
      <c r="D1097">
        <v>3598293</v>
      </c>
      <c r="E1097" t="s">
        <v>7130</v>
      </c>
      <c r="H1097" t="s">
        <v>2204</v>
      </c>
      <c r="I1097">
        <v>3169329</v>
      </c>
      <c r="J1097" t="s">
        <v>2774</v>
      </c>
    </row>
    <row r="1098" spans="3:10" x14ac:dyDescent="0.25">
      <c r="C1098" t="s">
        <v>2206</v>
      </c>
      <c r="D1098">
        <v>2077642</v>
      </c>
      <c r="E1098" t="s">
        <v>7131</v>
      </c>
      <c r="H1098" t="s">
        <v>2206</v>
      </c>
      <c r="I1098">
        <v>3211726</v>
      </c>
      <c r="J1098" t="s">
        <v>2776</v>
      </c>
    </row>
    <row r="1099" spans="3:10" x14ac:dyDescent="0.25">
      <c r="C1099" t="s">
        <v>2208</v>
      </c>
      <c r="D1099">
        <v>3179797</v>
      </c>
      <c r="E1099" t="s">
        <v>7132</v>
      </c>
      <c r="H1099" t="s">
        <v>2208</v>
      </c>
      <c r="I1099">
        <v>3758379</v>
      </c>
      <c r="J1099" t="s">
        <v>2778</v>
      </c>
    </row>
    <row r="1100" spans="3:10" x14ac:dyDescent="0.25">
      <c r="C1100" t="s">
        <v>2210</v>
      </c>
      <c r="D1100">
        <v>1631608</v>
      </c>
      <c r="E1100" t="s">
        <v>7133</v>
      </c>
      <c r="H1100" t="s">
        <v>2210</v>
      </c>
      <c r="I1100">
        <v>3220977</v>
      </c>
      <c r="J1100" t="s">
        <v>2780</v>
      </c>
    </row>
    <row r="1101" spans="3:10" x14ac:dyDescent="0.25">
      <c r="C1101" t="s">
        <v>2212</v>
      </c>
      <c r="D1101">
        <v>2809088</v>
      </c>
      <c r="E1101" t="s">
        <v>7134</v>
      </c>
      <c r="H1101" t="s">
        <v>2212</v>
      </c>
      <c r="I1101">
        <v>3283176</v>
      </c>
      <c r="J1101" t="s">
        <v>2782</v>
      </c>
    </row>
    <row r="1102" spans="3:10" x14ac:dyDescent="0.25">
      <c r="C1102" t="s">
        <v>2214</v>
      </c>
      <c r="D1102">
        <v>2819144</v>
      </c>
      <c r="E1102" t="s">
        <v>7135</v>
      </c>
      <c r="H1102" t="s">
        <v>2214</v>
      </c>
      <c r="I1102">
        <v>1869176</v>
      </c>
      <c r="J1102" t="s">
        <v>2784</v>
      </c>
    </row>
    <row r="1103" spans="3:10" x14ac:dyDescent="0.25">
      <c r="C1103" t="s">
        <v>2216</v>
      </c>
      <c r="D1103">
        <v>2142018</v>
      </c>
      <c r="E1103" t="s">
        <v>7136</v>
      </c>
      <c r="H1103" t="s">
        <v>2216</v>
      </c>
      <c r="I1103">
        <v>4143370</v>
      </c>
      <c r="J1103" t="s">
        <v>2786</v>
      </c>
    </row>
    <row r="1104" spans="3:10" x14ac:dyDescent="0.25">
      <c r="C1104" t="s">
        <v>2218</v>
      </c>
      <c r="D1104">
        <v>2477063</v>
      </c>
      <c r="E1104" t="s">
        <v>7137</v>
      </c>
      <c r="H1104" t="s">
        <v>2218</v>
      </c>
      <c r="I1104">
        <v>3717309</v>
      </c>
      <c r="J1104" t="s">
        <v>2788</v>
      </c>
    </row>
    <row r="1105" spans="2:10" x14ac:dyDescent="0.25">
      <c r="C1105" t="s">
        <v>2220</v>
      </c>
      <c r="D1105">
        <v>2150929</v>
      </c>
      <c r="E1105" t="s">
        <v>7138</v>
      </c>
      <c r="H1105" t="s">
        <v>2220</v>
      </c>
      <c r="I1105">
        <v>2947739</v>
      </c>
      <c r="J1105" t="s">
        <v>2790</v>
      </c>
    </row>
    <row r="1106" spans="2:10" x14ac:dyDescent="0.25">
      <c r="C1106" t="s">
        <v>2222</v>
      </c>
      <c r="D1106">
        <v>3731524</v>
      </c>
      <c r="E1106" t="s">
        <v>7139</v>
      </c>
      <c r="H1106" t="s">
        <v>2222</v>
      </c>
      <c r="I1106">
        <v>3098511</v>
      </c>
      <c r="J1106" t="s">
        <v>2792</v>
      </c>
    </row>
    <row r="1107" spans="2:10" x14ac:dyDescent="0.25">
      <c r="C1107" t="s">
        <v>2224</v>
      </c>
      <c r="D1107">
        <v>2328067</v>
      </c>
      <c r="E1107" t="s">
        <v>7140</v>
      </c>
      <c r="H1107" t="s">
        <v>2224</v>
      </c>
      <c r="I1107">
        <v>3849010</v>
      </c>
      <c r="J1107" t="s">
        <v>2794</v>
      </c>
    </row>
    <row r="1108" spans="2:10" x14ac:dyDescent="0.25">
      <c r="C1108" t="s">
        <v>2226</v>
      </c>
      <c r="D1108">
        <v>3551023</v>
      </c>
      <c r="E1108" t="s">
        <v>7141</v>
      </c>
      <c r="H1108" t="s">
        <v>2226</v>
      </c>
      <c r="I1108">
        <v>3979987</v>
      </c>
      <c r="J1108" t="s">
        <v>2796</v>
      </c>
    </row>
    <row r="1109" spans="2:10" x14ac:dyDescent="0.25">
      <c r="C1109" t="s">
        <v>2228</v>
      </c>
      <c r="D1109">
        <v>1319468</v>
      </c>
      <c r="E1109" t="s">
        <v>7142</v>
      </c>
      <c r="H1109" t="s">
        <v>2228</v>
      </c>
      <c r="I1109">
        <v>3646011</v>
      </c>
      <c r="J1109" t="s">
        <v>2798</v>
      </c>
    </row>
    <row r="1110" spans="2:10" x14ac:dyDescent="0.25">
      <c r="C1110" t="s">
        <v>2230</v>
      </c>
      <c r="D1110">
        <v>3118640</v>
      </c>
      <c r="E1110" t="s">
        <v>7143</v>
      </c>
      <c r="H1110" t="s">
        <v>2230</v>
      </c>
      <c r="I1110">
        <v>3977949</v>
      </c>
      <c r="J1110" t="s">
        <v>2800</v>
      </c>
    </row>
    <row r="1111" spans="2:10" x14ac:dyDescent="0.25">
      <c r="C1111" t="s">
        <v>2232</v>
      </c>
      <c r="D1111">
        <v>2100913</v>
      </c>
      <c r="E1111" t="s">
        <v>7144</v>
      </c>
      <c r="H1111" t="s">
        <v>2232</v>
      </c>
      <c r="I1111">
        <v>3178742</v>
      </c>
      <c r="J1111" t="s">
        <v>2802</v>
      </c>
    </row>
    <row r="1112" spans="2:10" x14ac:dyDescent="0.25">
      <c r="C1112" t="s">
        <v>2234</v>
      </c>
      <c r="D1112">
        <v>2370936</v>
      </c>
      <c r="E1112" t="s">
        <v>7145</v>
      </c>
      <c r="H1112" t="s">
        <v>2234</v>
      </c>
      <c r="I1112">
        <v>3836059</v>
      </c>
      <c r="J1112" t="s">
        <v>2804</v>
      </c>
    </row>
    <row r="1113" spans="2:10" x14ac:dyDescent="0.25">
      <c r="B1113" t="s">
        <v>2236</v>
      </c>
      <c r="G1113" t="s">
        <v>2236</v>
      </c>
    </row>
    <row r="1114" spans="2:10" x14ac:dyDescent="0.25">
      <c r="C1114" t="s">
        <v>2237</v>
      </c>
      <c r="D1114">
        <v>2150284</v>
      </c>
      <c r="E1114" t="s">
        <v>7146</v>
      </c>
      <c r="H1114" t="s">
        <v>2237</v>
      </c>
      <c r="I1114">
        <v>3358935</v>
      </c>
      <c r="J1114" t="s">
        <v>2806</v>
      </c>
    </row>
    <row r="1115" spans="2:10" x14ac:dyDescent="0.25">
      <c r="C1115" t="s">
        <v>2239</v>
      </c>
      <c r="D1115">
        <v>2285389</v>
      </c>
      <c r="E1115" t="s">
        <v>7147</v>
      </c>
      <c r="H1115" t="s">
        <v>2239</v>
      </c>
      <c r="I1115">
        <v>4001250</v>
      </c>
      <c r="J1115" t="s">
        <v>2808</v>
      </c>
    </row>
    <row r="1116" spans="2:10" x14ac:dyDescent="0.25">
      <c r="C1116" t="s">
        <v>2241</v>
      </c>
      <c r="D1116">
        <v>3253771</v>
      </c>
      <c r="E1116" t="s">
        <v>7148</v>
      </c>
      <c r="H1116" t="s">
        <v>2241</v>
      </c>
      <c r="I1116">
        <v>3650819</v>
      </c>
      <c r="J1116" t="s">
        <v>2810</v>
      </c>
    </row>
    <row r="1117" spans="2:10" x14ac:dyDescent="0.25">
      <c r="C1117" t="s">
        <v>2243</v>
      </c>
      <c r="D1117">
        <v>1446722</v>
      </c>
      <c r="E1117" t="s">
        <v>7149</v>
      </c>
      <c r="H1117" t="s">
        <v>2243</v>
      </c>
      <c r="I1117">
        <v>3320517</v>
      </c>
      <c r="J1117" t="s">
        <v>2812</v>
      </c>
    </row>
    <row r="1118" spans="2:10" x14ac:dyDescent="0.25">
      <c r="C1118" t="s">
        <v>2245</v>
      </c>
      <c r="D1118">
        <v>3506223</v>
      </c>
      <c r="E1118" t="s">
        <v>7150</v>
      </c>
      <c r="H1118" t="s">
        <v>2245</v>
      </c>
      <c r="I1118">
        <v>3538128</v>
      </c>
      <c r="J1118" t="s">
        <v>2814</v>
      </c>
    </row>
    <row r="1119" spans="2:10" x14ac:dyDescent="0.25">
      <c r="C1119" t="s">
        <v>2247</v>
      </c>
      <c r="D1119">
        <v>2505022</v>
      </c>
      <c r="E1119" t="s">
        <v>7151</v>
      </c>
      <c r="H1119" t="s">
        <v>2247</v>
      </c>
      <c r="I1119">
        <v>2654430</v>
      </c>
      <c r="J1119" t="s">
        <v>2816</v>
      </c>
    </row>
    <row r="1120" spans="2:10" x14ac:dyDescent="0.25">
      <c r="C1120" t="s">
        <v>2249</v>
      </c>
      <c r="D1120">
        <v>3358551</v>
      </c>
      <c r="E1120" t="s">
        <v>7152</v>
      </c>
      <c r="H1120" t="s">
        <v>2249</v>
      </c>
      <c r="I1120">
        <v>3747996</v>
      </c>
      <c r="J1120" t="s">
        <v>2818</v>
      </c>
    </row>
    <row r="1121" spans="3:10" x14ac:dyDescent="0.25">
      <c r="C1121" t="s">
        <v>2251</v>
      </c>
      <c r="D1121">
        <v>1958449</v>
      </c>
      <c r="E1121" t="s">
        <v>7153</v>
      </c>
      <c r="H1121" t="s">
        <v>2251</v>
      </c>
      <c r="I1121">
        <v>3510071</v>
      </c>
      <c r="J1121" t="s">
        <v>2820</v>
      </c>
    </row>
    <row r="1122" spans="3:10" x14ac:dyDescent="0.25">
      <c r="C1122" t="s">
        <v>2253</v>
      </c>
      <c r="D1122">
        <v>2799214</v>
      </c>
      <c r="E1122" t="s">
        <v>7154</v>
      </c>
      <c r="H1122" t="s">
        <v>2253</v>
      </c>
      <c r="I1122">
        <v>3654151</v>
      </c>
      <c r="J1122" t="s">
        <v>2822</v>
      </c>
    </row>
    <row r="1123" spans="3:10" x14ac:dyDescent="0.25">
      <c r="C1123" t="s">
        <v>2255</v>
      </c>
      <c r="D1123">
        <v>2765466</v>
      </c>
      <c r="E1123" t="s">
        <v>7155</v>
      </c>
      <c r="H1123" t="s">
        <v>2255</v>
      </c>
      <c r="I1123">
        <v>2659775</v>
      </c>
      <c r="J1123" t="s">
        <v>2824</v>
      </c>
    </row>
    <row r="1124" spans="3:10" x14ac:dyDescent="0.25">
      <c r="C1124" t="s">
        <v>2257</v>
      </c>
      <c r="D1124">
        <v>2804485</v>
      </c>
      <c r="E1124" t="s">
        <v>7156</v>
      </c>
      <c r="H1124" t="s">
        <v>2257</v>
      </c>
      <c r="I1124">
        <v>3711523</v>
      </c>
      <c r="J1124" t="s">
        <v>2826</v>
      </c>
    </row>
    <row r="1125" spans="3:10" x14ac:dyDescent="0.25">
      <c r="C1125" t="s">
        <v>2259</v>
      </c>
      <c r="D1125">
        <v>3483459</v>
      </c>
      <c r="E1125" t="s">
        <v>7157</v>
      </c>
      <c r="H1125" t="s">
        <v>2259</v>
      </c>
      <c r="I1125">
        <v>3120294</v>
      </c>
      <c r="J1125" t="s">
        <v>2828</v>
      </c>
    </row>
    <row r="1126" spans="3:10" x14ac:dyDescent="0.25">
      <c r="C1126" t="s">
        <v>2261</v>
      </c>
      <c r="D1126">
        <v>1929254</v>
      </c>
      <c r="E1126" t="s">
        <v>7158</v>
      </c>
      <c r="H1126" t="s">
        <v>2261</v>
      </c>
      <c r="I1126">
        <v>3505592</v>
      </c>
      <c r="J1126" t="s">
        <v>2830</v>
      </c>
    </row>
    <row r="1127" spans="3:10" x14ac:dyDescent="0.25">
      <c r="C1127" t="s">
        <v>2263</v>
      </c>
      <c r="D1127">
        <v>3423715</v>
      </c>
      <c r="E1127" t="s">
        <v>7159</v>
      </c>
      <c r="H1127" t="s">
        <v>2263</v>
      </c>
      <c r="I1127">
        <v>3537039</v>
      </c>
      <c r="J1127" t="s">
        <v>2832</v>
      </c>
    </row>
    <row r="1128" spans="3:10" x14ac:dyDescent="0.25">
      <c r="C1128" t="s">
        <v>2265</v>
      </c>
      <c r="D1128">
        <v>1705791</v>
      </c>
      <c r="E1128" t="s">
        <v>7160</v>
      </c>
      <c r="H1128" t="s">
        <v>2265</v>
      </c>
      <c r="I1128">
        <v>2984279</v>
      </c>
      <c r="J1128" t="s">
        <v>2834</v>
      </c>
    </row>
    <row r="1129" spans="3:10" x14ac:dyDescent="0.25">
      <c r="C1129" t="s">
        <v>2267</v>
      </c>
      <c r="D1129">
        <v>3285483</v>
      </c>
      <c r="E1129" t="s">
        <v>7161</v>
      </c>
      <c r="H1129" t="s">
        <v>2267</v>
      </c>
      <c r="I1129">
        <v>3416853</v>
      </c>
      <c r="J1129" t="s">
        <v>2836</v>
      </c>
    </row>
    <row r="1130" spans="3:10" x14ac:dyDescent="0.25">
      <c r="C1130" t="s">
        <v>2269</v>
      </c>
      <c r="D1130">
        <v>1801858</v>
      </c>
      <c r="E1130" t="s">
        <v>7162</v>
      </c>
      <c r="H1130" t="s">
        <v>2269</v>
      </c>
      <c r="I1130">
        <v>2689685</v>
      </c>
      <c r="J1130" t="s">
        <v>2838</v>
      </c>
    </row>
    <row r="1131" spans="3:10" x14ac:dyDescent="0.25">
      <c r="C1131" t="s">
        <v>2271</v>
      </c>
      <c r="D1131">
        <v>2474808</v>
      </c>
      <c r="E1131" t="s">
        <v>7163</v>
      </c>
      <c r="H1131" t="s">
        <v>2271</v>
      </c>
      <c r="I1131">
        <v>3431979</v>
      </c>
      <c r="J1131" t="s">
        <v>2841</v>
      </c>
    </row>
    <row r="1132" spans="3:10" x14ac:dyDescent="0.25">
      <c r="C1132" t="s">
        <v>2273</v>
      </c>
      <c r="D1132">
        <v>1657028</v>
      </c>
      <c r="E1132" t="s">
        <v>7164</v>
      </c>
      <c r="H1132" t="s">
        <v>2273</v>
      </c>
      <c r="I1132">
        <v>2071503</v>
      </c>
      <c r="J1132" t="s">
        <v>2843</v>
      </c>
    </row>
    <row r="1133" spans="3:10" x14ac:dyDescent="0.25">
      <c r="C1133" t="s">
        <v>2275</v>
      </c>
      <c r="D1133">
        <v>2096146</v>
      </c>
      <c r="E1133" t="s">
        <v>7165</v>
      </c>
      <c r="H1133" t="s">
        <v>2275</v>
      </c>
      <c r="I1133">
        <v>3802901</v>
      </c>
      <c r="J1133" t="s">
        <v>2845</v>
      </c>
    </row>
    <row r="1134" spans="3:10" x14ac:dyDescent="0.25">
      <c r="C1134" t="s">
        <v>2277</v>
      </c>
      <c r="D1134">
        <v>3048239</v>
      </c>
      <c r="E1134" t="s">
        <v>7166</v>
      </c>
      <c r="H1134" t="s">
        <v>2277</v>
      </c>
      <c r="I1134">
        <v>3460056</v>
      </c>
      <c r="J1134" t="s">
        <v>2847</v>
      </c>
    </row>
    <row r="1135" spans="3:10" x14ac:dyDescent="0.25">
      <c r="C1135" t="s">
        <v>2279</v>
      </c>
      <c r="D1135">
        <v>1995229</v>
      </c>
      <c r="E1135" t="s">
        <v>7167</v>
      </c>
      <c r="H1135" t="s">
        <v>2279</v>
      </c>
      <c r="I1135">
        <v>3349468</v>
      </c>
      <c r="J1135" t="s">
        <v>2849</v>
      </c>
    </row>
    <row r="1136" spans="3:10" x14ac:dyDescent="0.25">
      <c r="C1136" t="s">
        <v>2281</v>
      </c>
      <c r="D1136">
        <v>3137369</v>
      </c>
      <c r="E1136" t="s">
        <v>7168</v>
      </c>
      <c r="H1136" t="s">
        <v>2281</v>
      </c>
      <c r="I1136">
        <v>3294281</v>
      </c>
      <c r="J1136" t="s">
        <v>2851</v>
      </c>
    </row>
    <row r="1137" spans="3:10" x14ac:dyDescent="0.25">
      <c r="C1137" t="s">
        <v>2283</v>
      </c>
      <c r="D1137">
        <v>1129756</v>
      </c>
      <c r="E1137" t="s">
        <v>7169</v>
      </c>
      <c r="H1137" t="s">
        <v>2283</v>
      </c>
      <c r="I1137">
        <v>3294858</v>
      </c>
      <c r="J1137" t="s">
        <v>2853</v>
      </c>
    </row>
    <row r="1138" spans="3:10" x14ac:dyDescent="0.25">
      <c r="C1138" t="s">
        <v>2285</v>
      </c>
      <c r="D1138">
        <v>3265656</v>
      </c>
      <c r="E1138" t="s">
        <v>7170</v>
      </c>
      <c r="H1138" t="s">
        <v>2285</v>
      </c>
      <c r="I1138">
        <v>3481671</v>
      </c>
      <c r="J1138" t="s">
        <v>2855</v>
      </c>
    </row>
    <row r="1139" spans="3:10" x14ac:dyDescent="0.25">
      <c r="C1139" t="s">
        <v>2287</v>
      </c>
      <c r="D1139">
        <v>1834064</v>
      </c>
      <c r="E1139" t="s">
        <v>7171</v>
      </c>
      <c r="H1139" t="s">
        <v>2287</v>
      </c>
      <c r="I1139">
        <v>1820777</v>
      </c>
      <c r="J1139" t="s">
        <v>2857</v>
      </c>
    </row>
    <row r="1140" spans="3:10" x14ac:dyDescent="0.25">
      <c r="C1140" t="s">
        <v>2289</v>
      </c>
      <c r="D1140">
        <v>3146501</v>
      </c>
      <c r="E1140" t="s">
        <v>7172</v>
      </c>
      <c r="H1140" t="s">
        <v>2289</v>
      </c>
      <c r="I1140">
        <v>3785108</v>
      </c>
      <c r="J1140" t="s">
        <v>2859</v>
      </c>
    </row>
    <row r="1141" spans="3:10" x14ac:dyDescent="0.25">
      <c r="C1141" t="s">
        <v>2291</v>
      </c>
      <c r="D1141">
        <v>2787225</v>
      </c>
      <c r="E1141" t="s">
        <v>7173</v>
      </c>
      <c r="H1141" t="s">
        <v>2291</v>
      </c>
      <c r="I1141">
        <v>3475489</v>
      </c>
      <c r="J1141" t="s">
        <v>2861</v>
      </c>
    </row>
    <row r="1142" spans="3:10" x14ac:dyDescent="0.25">
      <c r="C1142" t="s">
        <v>2293</v>
      </c>
      <c r="D1142">
        <v>2191849</v>
      </c>
      <c r="E1142" t="s">
        <v>7174</v>
      </c>
      <c r="H1142" t="s">
        <v>2293</v>
      </c>
      <c r="I1142">
        <v>3536421</v>
      </c>
      <c r="J1142" t="s">
        <v>2863</v>
      </c>
    </row>
    <row r="1143" spans="3:10" x14ac:dyDescent="0.25">
      <c r="C1143" t="s">
        <v>2295</v>
      </c>
      <c r="D1143">
        <v>2701329</v>
      </c>
      <c r="E1143" t="s">
        <v>7175</v>
      </c>
      <c r="H1143" t="s">
        <v>2295</v>
      </c>
      <c r="I1143">
        <v>2903389</v>
      </c>
      <c r="J1143" t="s">
        <v>2865</v>
      </c>
    </row>
    <row r="1144" spans="3:10" x14ac:dyDescent="0.25">
      <c r="C1144" t="s">
        <v>2297</v>
      </c>
      <c r="D1144">
        <v>2246649</v>
      </c>
      <c r="E1144" t="s">
        <v>7176</v>
      </c>
      <c r="H1144" t="s">
        <v>2297</v>
      </c>
      <c r="I1144">
        <v>2881204</v>
      </c>
      <c r="J1144" t="s">
        <v>2867</v>
      </c>
    </row>
    <row r="1145" spans="3:10" x14ac:dyDescent="0.25">
      <c r="C1145" t="s">
        <v>2299</v>
      </c>
      <c r="D1145">
        <v>3731380</v>
      </c>
      <c r="E1145" t="s">
        <v>7177</v>
      </c>
      <c r="H1145" t="s">
        <v>2299</v>
      </c>
      <c r="I1145">
        <v>2728744</v>
      </c>
      <c r="J1145" t="s">
        <v>2869</v>
      </c>
    </row>
    <row r="1146" spans="3:10" x14ac:dyDescent="0.25">
      <c r="C1146" t="s">
        <v>2301</v>
      </c>
      <c r="D1146">
        <v>1405266</v>
      </c>
      <c r="E1146" t="s">
        <v>7178</v>
      </c>
      <c r="H1146" t="s">
        <v>2301</v>
      </c>
      <c r="I1146">
        <v>2681116</v>
      </c>
      <c r="J1146" t="s">
        <v>2871</v>
      </c>
    </row>
    <row r="1147" spans="3:10" x14ac:dyDescent="0.25">
      <c r="C1147" t="s">
        <v>2303</v>
      </c>
      <c r="D1147">
        <v>3024179</v>
      </c>
      <c r="E1147" t="s">
        <v>7179</v>
      </c>
      <c r="H1147" t="s">
        <v>2303</v>
      </c>
      <c r="I1147">
        <v>3539391</v>
      </c>
      <c r="J1147" t="s">
        <v>2873</v>
      </c>
    </row>
    <row r="1148" spans="3:10" x14ac:dyDescent="0.25">
      <c r="C1148" t="s">
        <v>2305</v>
      </c>
      <c r="D1148">
        <v>2601894</v>
      </c>
      <c r="E1148" t="s">
        <v>7180</v>
      </c>
      <c r="H1148" t="s">
        <v>2305</v>
      </c>
      <c r="I1148">
        <v>3350644</v>
      </c>
      <c r="J1148" t="s">
        <v>2875</v>
      </c>
    </row>
    <row r="1149" spans="3:10" x14ac:dyDescent="0.25">
      <c r="C1149" t="s">
        <v>2307</v>
      </c>
      <c r="D1149">
        <v>3216344</v>
      </c>
      <c r="E1149" t="s">
        <v>7181</v>
      </c>
      <c r="H1149" t="s">
        <v>2307</v>
      </c>
      <c r="I1149">
        <v>3326145</v>
      </c>
      <c r="J1149" t="s">
        <v>2877</v>
      </c>
    </row>
    <row r="1150" spans="3:10" x14ac:dyDescent="0.25">
      <c r="C1150" t="s">
        <v>2309</v>
      </c>
      <c r="D1150">
        <v>2734978</v>
      </c>
      <c r="E1150" t="s">
        <v>7182</v>
      </c>
      <c r="H1150" t="s">
        <v>2309</v>
      </c>
      <c r="I1150">
        <v>2054023</v>
      </c>
      <c r="J1150" t="s">
        <v>2879</v>
      </c>
    </row>
    <row r="1151" spans="3:10" x14ac:dyDescent="0.25">
      <c r="C1151" t="s">
        <v>2311</v>
      </c>
      <c r="D1151">
        <v>2767792</v>
      </c>
      <c r="E1151" t="s">
        <v>7183</v>
      </c>
      <c r="H1151" t="s">
        <v>2311</v>
      </c>
      <c r="I1151">
        <v>3528301</v>
      </c>
      <c r="J1151" t="s">
        <v>2881</v>
      </c>
    </row>
    <row r="1152" spans="3:10" x14ac:dyDescent="0.25">
      <c r="C1152" t="s">
        <v>2313</v>
      </c>
      <c r="D1152">
        <v>3342374</v>
      </c>
      <c r="E1152" t="s">
        <v>7184</v>
      </c>
      <c r="H1152" t="s">
        <v>2313</v>
      </c>
      <c r="I1152">
        <v>3157723</v>
      </c>
      <c r="J1152" t="s">
        <v>2883</v>
      </c>
    </row>
    <row r="1153" spans="3:10" x14ac:dyDescent="0.25">
      <c r="C1153" t="s">
        <v>2315</v>
      </c>
      <c r="D1153">
        <v>1881233</v>
      </c>
      <c r="E1153" t="s">
        <v>7185</v>
      </c>
      <c r="H1153" t="s">
        <v>2315</v>
      </c>
      <c r="I1153">
        <v>3930767</v>
      </c>
      <c r="J1153" t="s">
        <v>2885</v>
      </c>
    </row>
    <row r="1154" spans="3:10" x14ac:dyDescent="0.25">
      <c r="C1154" t="s">
        <v>2317</v>
      </c>
      <c r="D1154">
        <v>3212764</v>
      </c>
      <c r="E1154" t="s">
        <v>7186</v>
      </c>
      <c r="H1154" t="s">
        <v>2317</v>
      </c>
      <c r="I1154">
        <v>3638759</v>
      </c>
      <c r="J1154" t="s">
        <v>2887</v>
      </c>
    </row>
    <row r="1155" spans="3:10" x14ac:dyDescent="0.25">
      <c r="C1155" t="s">
        <v>2319</v>
      </c>
      <c r="D1155">
        <v>2332401</v>
      </c>
      <c r="E1155" t="s">
        <v>7187</v>
      </c>
      <c r="H1155" t="s">
        <v>2319</v>
      </c>
      <c r="I1155">
        <v>2895925</v>
      </c>
      <c r="J1155" t="s">
        <v>2889</v>
      </c>
    </row>
    <row r="1156" spans="3:10" x14ac:dyDescent="0.25">
      <c r="C1156" t="s">
        <v>2321</v>
      </c>
      <c r="D1156">
        <v>3455350</v>
      </c>
      <c r="E1156" t="s">
        <v>7188</v>
      </c>
      <c r="H1156" t="s">
        <v>2321</v>
      </c>
      <c r="I1156">
        <v>3465801</v>
      </c>
      <c r="J1156" t="s">
        <v>2891</v>
      </c>
    </row>
    <row r="1157" spans="3:10" x14ac:dyDescent="0.25">
      <c r="C1157" t="s">
        <v>2323</v>
      </c>
      <c r="D1157">
        <v>1206081</v>
      </c>
      <c r="E1157" t="s">
        <v>7189</v>
      </c>
      <c r="H1157" t="s">
        <v>2323</v>
      </c>
      <c r="I1157">
        <v>3227673</v>
      </c>
      <c r="J1157" t="s">
        <v>2893</v>
      </c>
    </row>
    <row r="1158" spans="3:10" x14ac:dyDescent="0.25">
      <c r="C1158" t="s">
        <v>2325</v>
      </c>
      <c r="D1158">
        <v>3085291</v>
      </c>
      <c r="E1158" t="s">
        <v>7190</v>
      </c>
      <c r="H1158" t="s">
        <v>2325</v>
      </c>
      <c r="I1158">
        <v>3757372</v>
      </c>
      <c r="J1158" t="s">
        <v>2895</v>
      </c>
    </row>
    <row r="1159" spans="3:10" x14ac:dyDescent="0.25">
      <c r="C1159" t="s">
        <v>2327</v>
      </c>
      <c r="D1159">
        <v>2670179</v>
      </c>
      <c r="E1159" t="s">
        <v>7191</v>
      </c>
      <c r="H1159" t="s">
        <v>2327</v>
      </c>
      <c r="I1159">
        <v>2524109</v>
      </c>
      <c r="J1159" t="s">
        <v>2897</v>
      </c>
    </row>
    <row r="1160" spans="3:10" x14ac:dyDescent="0.25">
      <c r="C1160" t="s">
        <v>2329</v>
      </c>
      <c r="D1160">
        <v>2764601</v>
      </c>
      <c r="E1160" t="s">
        <v>7192</v>
      </c>
      <c r="H1160" t="s">
        <v>2329</v>
      </c>
      <c r="I1160">
        <v>3802933</v>
      </c>
      <c r="J1160" t="s">
        <v>2899</v>
      </c>
    </row>
    <row r="1161" spans="3:10" x14ac:dyDescent="0.25">
      <c r="C1161" t="s">
        <v>2331</v>
      </c>
      <c r="D1161">
        <v>3310521</v>
      </c>
      <c r="E1161" t="s">
        <v>7193</v>
      </c>
      <c r="H1161" t="s">
        <v>2331</v>
      </c>
      <c r="I1161">
        <v>3613258</v>
      </c>
      <c r="J1161" t="s">
        <v>2901</v>
      </c>
    </row>
    <row r="1162" spans="3:10" x14ac:dyDescent="0.25">
      <c r="C1162" t="s">
        <v>2333</v>
      </c>
      <c r="D1162">
        <v>1503221</v>
      </c>
      <c r="E1162" t="s">
        <v>7194</v>
      </c>
      <c r="H1162" t="s">
        <v>2333</v>
      </c>
      <c r="I1162">
        <v>2728468</v>
      </c>
      <c r="J1162" t="s">
        <v>2903</v>
      </c>
    </row>
    <row r="1163" spans="3:10" x14ac:dyDescent="0.25">
      <c r="C1163" t="s">
        <v>2335</v>
      </c>
      <c r="D1163">
        <v>2686009</v>
      </c>
      <c r="E1163" t="s">
        <v>7195</v>
      </c>
      <c r="H1163" t="s">
        <v>2335</v>
      </c>
      <c r="I1163">
        <v>2641621</v>
      </c>
      <c r="J1163" t="s">
        <v>2905</v>
      </c>
    </row>
    <row r="1164" spans="3:10" x14ac:dyDescent="0.25">
      <c r="C1164" t="s">
        <v>2337</v>
      </c>
      <c r="D1164">
        <v>1981579</v>
      </c>
      <c r="E1164" t="s">
        <v>7196</v>
      </c>
      <c r="H1164" t="s">
        <v>2337</v>
      </c>
      <c r="I1164">
        <v>3103304</v>
      </c>
      <c r="J1164" t="s">
        <v>2907</v>
      </c>
    </row>
    <row r="1165" spans="3:10" x14ac:dyDescent="0.25">
      <c r="C1165" t="s">
        <v>2339</v>
      </c>
      <c r="D1165">
        <v>3603164</v>
      </c>
      <c r="E1165" t="s">
        <v>7197</v>
      </c>
      <c r="H1165" t="s">
        <v>2339</v>
      </c>
      <c r="I1165">
        <v>3522155</v>
      </c>
      <c r="J1165" t="s">
        <v>2909</v>
      </c>
    </row>
    <row r="1166" spans="3:10" x14ac:dyDescent="0.25">
      <c r="C1166" t="s">
        <v>2341</v>
      </c>
      <c r="D1166">
        <v>2000489</v>
      </c>
      <c r="E1166" t="s">
        <v>7198</v>
      </c>
      <c r="H1166" t="s">
        <v>2341</v>
      </c>
      <c r="I1166">
        <v>2476188</v>
      </c>
      <c r="J1166" t="s">
        <v>2911</v>
      </c>
    </row>
    <row r="1167" spans="3:10" x14ac:dyDescent="0.25">
      <c r="C1167" t="s">
        <v>2343</v>
      </c>
      <c r="D1167">
        <v>2771735</v>
      </c>
      <c r="E1167" t="s">
        <v>7199</v>
      </c>
      <c r="H1167" t="s">
        <v>2343</v>
      </c>
      <c r="I1167">
        <v>3553176</v>
      </c>
      <c r="J1167" t="s">
        <v>2913</v>
      </c>
    </row>
    <row r="1168" spans="3:10" x14ac:dyDescent="0.25">
      <c r="C1168" t="s">
        <v>2345</v>
      </c>
      <c r="D1168">
        <v>1893041</v>
      </c>
      <c r="E1168" t="s">
        <v>7200</v>
      </c>
      <c r="H1168" t="s">
        <v>2345</v>
      </c>
      <c r="I1168">
        <v>2584056</v>
      </c>
      <c r="J1168" t="s">
        <v>2915</v>
      </c>
    </row>
    <row r="1169" spans="3:10" x14ac:dyDescent="0.25">
      <c r="C1169" t="s">
        <v>2347</v>
      </c>
      <c r="D1169">
        <v>2607458</v>
      </c>
      <c r="E1169" t="s">
        <v>7201</v>
      </c>
      <c r="H1169" t="s">
        <v>2347</v>
      </c>
      <c r="I1169">
        <v>3762339</v>
      </c>
      <c r="J1169" t="s">
        <v>2917</v>
      </c>
    </row>
    <row r="1170" spans="3:10" x14ac:dyDescent="0.25">
      <c r="C1170" t="s">
        <v>2349</v>
      </c>
      <c r="D1170">
        <v>2705045</v>
      </c>
      <c r="E1170" t="s">
        <v>7202</v>
      </c>
      <c r="H1170" t="s">
        <v>2349</v>
      </c>
      <c r="I1170">
        <v>3050958</v>
      </c>
      <c r="J1170" t="s">
        <v>2919</v>
      </c>
    </row>
    <row r="1171" spans="3:10" x14ac:dyDescent="0.25">
      <c r="C1171" t="s">
        <v>2351</v>
      </c>
      <c r="D1171">
        <v>1813486</v>
      </c>
      <c r="E1171" t="s">
        <v>7203</v>
      </c>
      <c r="H1171" t="s">
        <v>2351</v>
      </c>
      <c r="I1171">
        <v>3405273</v>
      </c>
      <c r="J1171" t="s">
        <v>2921</v>
      </c>
    </row>
    <row r="1172" spans="3:10" x14ac:dyDescent="0.25">
      <c r="C1172" t="s">
        <v>2353</v>
      </c>
      <c r="D1172">
        <v>3084588</v>
      </c>
      <c r="E1172" t="s">
        <v>7204</v>
      </c>
      <c r="H1172" t="s">
        <v>2353</v>
      </c>
      <c r="I1172">
        <v>3350913</v>
      </c>
      <c r="J1172" t="s">
        <v>2923</v>
      </c>
    </row>
    <row r="1173" spans="3:10" x14ac:dyDescent="0.25">
      <c r="C1173" t="s">
        <v>2355</v>
      </c>
      <c r="D1173">
        <v>2493812</v>
      </c>
      <c r="E1173" t="s">
        <v>7205</v>
      </c>
      <c r="H1173" t="s">
        <v>2355</v>
      </c>
      <c r="I1173">
        <v>2571193</v>
      </c>
      <c r="J1173" t="s">
        <v>2925</v>
      </c>
    </row>
    <row r="1174" spans="3:10" x14ac:dyDescent="0.25">
      <c r="C1174" t="s">
        <v>2357</v>
      </c>
      <c r="D1174">
        <v>3597526</v>
      </c>
      <c r="E1174" t="s">
        <v>7206</v>
      </c>
      <c r="H1174" t="s">
        <v>2357</v>
      </c>
      <c r="I1174">
        <v>3339314</v>
      </c>
      <c r="J1174" t="s">
        <v>2927</v>
      </c>
    </row>
    <row r="1175" spans="3:10" x14ac:dyDescent="0.25">
      <c r="C1175" t="s">
        <v>2359</v>
      </c>
      <c r="D1175">
        <v>1732178</v>
      </c>
      <c r="E1175" t="s">
        <v>7207</v>
      </c>
      <c r="H1175" t="s">
        <v>2359</v>
      </c>
      <c r="I1175">
        <v>2737378</v>
      </c>
      <c r="J1175" t="s">
        <v>2929</v>
      </c>
    </row>
    <row r="1176" spans="3:10" x14ac:dyDescent="0.25">
      <c r="C1176" t="s">
        <v>2361</v>
      </c>
      <c r="D1176">
        <v>2982449</v>
      </c>
      <c r="E1176" t="s">
        <v>7208</v>
      </c>
      <c r="H1176" t="s">
        <v>2361</v>
      </c>
      <c r="I1176">
        <v>3592588</v>
      </c>
      <c r="J1176" t="s">
        <v>2931</v>
      </c>
    </row>
    <row r="1177" spans="3:10" x14ac:dyDescent="0.25">
      <c r="C1177" t="s">
        <v>2363</v>
      </c>
      <c r="D1177">
        <v>1726008</v>
      </c>
      <c r="E1177" t="s">
        <v>7209</v>
      </c>
      <c r="H1177" t="s">
        <v>2363</v>
      </c>
      <c r="I1177">
        <v>2566609</v>
      </c>
      <c r="J1177" t="s">
        <v>2933</v>
      </c>
    </row>
    <row r="1178" spans="3:10" x14ac:dyDescent="0.25">
      <c r="C1178" t="s">
        <v>2365</v>
      </c>
      <c r="D1178">
        <v>2284497</v>
      </c>
      <c r="E1178" t="s">
        <v>7210</v>
      </c>
      <c r="H1178" t="s">
        <v>2365</v>
      </c>
      <c r="I1178">
        <v>3713742</v>
      </c>
      <c r="J1178" t="s">
        <v>2935</v>
      </c>
    </row>
    <row r="1179" spans="3:10" x14ac:dyDescent="0.25">
      <c r="C1179" t="s">
        <v>2367</v>
      </c>
      <c r="D1179">
        <v>2894241</v>
      </c>
      <c r="E1179" t="s">
        <v>7211</v>
      </c>
      <c r="H1179" t="s">
        <v>2367</v>
      </c>
      <c r="I1179">
        <v>3278032</v>
      </c>
      <c r="J1179" t="s">
        <v>2937</v>
      </c>
    </row>
    <row r="1180" spans="3:10" x14ac:dyDescent="0.25">
      <c r="C1180" t="s">
        <v>2369</v>
      </c>
      <c r="D1180">
        <v>2000158</v>
      </c>
      <c r="E1180" t="s">
        <v>7212</v>
      </c>
      <c r="H1180" t="s">
        <v>2369</v>
      </c>
      <c r="I1180">
        <v>4022335</v>
      </c>
      <c r="J1180" t="s">
        <v>2939</v>
      </c>
    </row>
    <row r="1181" spans="3:10" x14ac:dyDescent="0.25">
      <c r="C1181" t="s">
        <v>2371</v>
      </c>
      <c r="D1181">
        <v>3362421</v>
      </c>
      <c r="E1181" t="s">
        <v>7213</v>
      </c>
      <c r="H1181" t="s">
        <v>2371</v>
      </c>
      <c r="I1181">
        <v>3686899</v>
      </c>
      <c r="J1181" t="s">
        <v>2941</v>
      </c>
    </row>
    <row r="1182" spans="3:10" x14ac:dyDescent="0.25">
      <c r="C1182" t="s">
        <v>2373</v>
      </c>
      <c r="D1182">
        <v>1415079</v>
      </c>
      <c r="E1182" t="s">
        <v>7214</v>
      </c>
      <c r="H1182" t="s">
        <v>2373</v>
      </c>
      <c r="I1182">
        <v>3254261</v>
      </c>
      <c r="J1182" t="s">
        <v>2943</v>
      </c>
    </row>
    <row r="1183" spans="3:10" x14ac:dyDescent="0.25">
      <c r="C1183" t="s">
        <v>2375</v>
      </c>
      <c r="D1183">
        <v>3092100</v>
      </c>
      <c r="E1183" t="s">
        <v>7215</v>
      </c>
      <c r="H1183" t="s">
        <v>2375</v>
      </c>
      <c r="I1183">
        <v>3643063</v>
      </c>
      <c r="J1183" t="s">
        <v>2945</v>
      </c>
    </row>
    <row r="1184" spans="3:10" x14ac:dyDescent="0.25">
      <c r="C1184" t="s">
        <v>2377</v>
      </c>
      <c r="D1184">
        <v>1237580</v>
      </c>
      <c r="E1184" t="s">
        <v>7216</v>
      </c>
      <c r="H1184" t="s">
        <v>2377</v>
      </c>
      <c r="I1184">
        <v>2794954</v>
      </c>
      <c r="J1184" t="s">
        <v>2947</v>
      </c>
    </row>
    <row r="1185" spans="3:10" x14ac:dyDescent="0.25">
      <c r="C1185" t="s">
        <v>2379</v>
      </c>
      <c r="D1185">
        <v>2956966</v>
      </c>
      <c r="E1185" t="s">
        <v>7217</v>
      </c>
      <c r="H1185" t="s">
        <v>2379</v>
      </c>
      <c r="I1185">
        <v>3816537</v>
      </c>
      <c r="J1185" t="s">
        <v>2949</v>
      </c>
    </row>
    <row r="1186" spans="3:10" x14ac:dyDescent="0.25">
      <c r="C1186" t="s">
        <v>2381</v>
      </c>
      <c r="D1186">
        <v>2061496</v>
      </c>
      <c r="E1186" t="s">
        <v>7218</v>
      </c>
      <c r="H1186" t="s">
        <v>2381</v>
      </c>
      <c r="I1186">
        <v>3606328</v>
      </c>
      <c r="J1186" t="s">
        <v>2951</v>
      </c>
    </row>
    <row r="1187" spans="3:10" x14ac:dyDescent="0.25">
      <c r="C1187" t="s">
        <v>2383</v>
      </c>
      <c r="D1187">
        <v>2260887</v>
      </c>
      <c r="E1187" t="s">
        <v>7219</v>
      </c>
      <c r="H1187" t="s">
        <v>2383</v>
      </c>
      <c r="I1187">
        <v>3495902</v>
      </c>
      <c r="J1187" t="s">
        <v>2953</v>
      </c>
    </row>
    <row r="1188" spans="3:10" x14ac:dyDescent="0.25">
      <c r="C1188" t="s">
        <v>2385</v>
      </c>
      <c r="D1188">
        <v>2890933</v>
      </c>
      <c r="E1188" t="s">
        <v>7220</v>
      </c>
      <c r="H1188" t="s">
        <v>2385</v>
      </c>
      <c r="I1188">
        <v>2192522</v>
      </c>
      <c r="J1188" t="s">
        <v>2955</v>
      </c>
    </row>
    <row r="1189" spans="3:10" x14ac:dyDescent="0.25">
      <c r="C1189" t="s">
        <v>2387</v>
      </c>
      <c r="D1189">
        <v>1781694</v>
      </c>
      <c r="E1189" t="s">
        <v>7221</v>
      </c>
      <c r="H1189" t="s">
        <v>2387</v>
      </c>
      <c r="I1189">
        <v>3290251</v>
      </c>
      <c r="J1189" t="s">
        <v>2957</v>
      </c>
    </row>
    <row r="1190" spans="3:10" x14ac:dyDescent="0.25">
      <c r="C1190" t="s">
        <v>2389</v>
      </c>
      <c r="D1190">
        <v>3190926</v>
      </c>
      <c r="E1190" t="s">
        <v>7222</v>
      </c>
      <c r="H1190" t="s">
        <v>2389</v>
      </c>
      <c r="I1190">
        <v>3056706</v>
      </c>
      <c r="J1190" t="s">
        <v>2959</v>
      </c>
    </row>
    <row r="1191" spans="3:10" x14ac:dyDescent="0.25">
      <c r="C1191" t="s">
        <v>2391</v>
      </c>
      <c r="D1191">
        <v>1322236</v>
      </c>
      <c r="E1191" t="s">
        <v>7223</v>
      </c>
      <c r="H1191" t="s">
        <v>2391</v>
      </c>
      <c r="I1191">
        <v>3262404</v>
      </c>
      <c r="J1191" t="s">
        <v>2961</v>
      </c>
    </row>
    <row r="1192" spans="3:10" x14ac:dyDescent="0.25">
      <c r="C1192" t="s">
        <v>2393</v>
      </c>
      <c r="D1192">
        <v>2971469</v>
      </c>
      <c r="E1192" t="s">
        <v>7224</v>
      </c>
      <c r="H1192" t="s">
        <v>2393</v>
      </c>
      <c r="I1192">
        <v>3685014</v>
      </c>
      <c r="J1192" t="s">
        <v>2963</v>
      </c>
    </row>
    <row r="1193" spans="3:10" x14ac:dyDescent="0.25">
      <c r="C1193" t="s">
        <v>2395</v>
      </c>
      <c r="D1193">
        <v>1427771</v>
      </c>
      <c r="E1193" t="s">
        <v>7225</v>
      </c>
      <c r="H1193" t="s">
        <v>2395</v>
      </c>
      <c r="I1193">
        <v>3866829</v>
      </c>
      <c r="J1193" t="s">
        <v>2965</v>
      </c>
    </row>
    <row r="1194" spans="3:10" x14ac:dyDescent="0.25">
      <c r="C1194" t="s">
        <v>2397</v>
      </c>
      <c r="D1194">
        <v>2931887</v>
      </c>
      <c r="E1194" t="s">
        <v>7226</v>
      </c>
      <c r="H1194" t="s">
        <v>2397</v>
      </c>
      <c r="I1194">
        <v>3686704</v>
      </c>
      <c r="J1194" t="s">
        <v>2967</v>
      </c>
    </row>
    <row r="1195" spans="3:10" x14ac:dyDescent="0.25">
      <c r="C1195" t="s">
        <v>2399</v>
      </c>
      <c r="D1195">
        <v>2514357</v>
      </c>
      <c r="E1195" t="s">
        <v>7227</v>
      </c>
      <c r="H1195" t="s">
        <v>2399</v>
      </c>
      <c r="I1195">
        <v>1774116</v>
      </c>
      <c r="J1195" t="s">
        <v>2969</v>
      </c>
    </row>
    <row r="1196" spans="3:10" x14ac:dyDescent="0.25">
      <c r="C1196" t="s">
        <v>2401</v>
      </c>
      <c r="D1196">
        <v>2787521</v>
      </c>
      <c r="E1196" t="s">
        <v>7228</v>
      </c>
      <c r="H1196" t="s">
        <v>2401</v>
      </c>
      <c r="I1196">
        <v>3597590</v>
      </c>
      <c r="J1196" t="s">
        <v>2971</v>
      </c>
    </row>
    <row r="1197" spans="3:10" x14ac:dyDescent="0.25">
      <c r="C1197" t="s">
        <v>2403</v>
      </c>
      <c r="D1197">
        <v>2993185</v>
      </c>
      <c r="E1197" t="s">
        <v>7229</v>
      </c>
      <c r="H1197" t="s">
        <v>2403</v>
      </c>
      <c r="I1197">
        <v>3431975</v>
      </c>
      <c r="J1197" t="s">
        <v>2973</v>
      </c>
    </row>
    <row r="1198" spans="3:10" x14ac:dyDescent="0.25">
      <c r="C1198" t="s">
        <v>2405</v>
      </c>
      <c r="D1198">
        <v>1943930</v>
      </c>
      <c r="E1198" t="s">
        <v>7230</v>
      </c>
      <c r="H1198" t="s">
        <v>2405</v>
      </c>
      <c r="I1198">
        <v>3811624</v>
      </c>
      <c r="J1198" t="s">
        <v>2975</v>
      </c>
    </row>
    <row r="1199" spans="3:10" x14ac:dyDescent="0.25">
      <c r="C1199" t="s">
        <v>2407</v>
      </c>
      <c r="D1199">
        <v>3042520</v>
      </c>
      <c r="E1199" t="s">
        <v>7231</v>
      </c>
      <c r="H1199" t="s">
        <v>2407</v>
      </c>
      <c r="I1199">
        <v>3577190</v>
      </c>
      <c r="J1199" t="s">
        <v>2977</v>
      </c>
    </row>
    <row r="1200" spans="3:10" x14ac:dyDescent="0.25">
      <c r="C1200" t="s">
        <v>2409</v>
      </c>
      <c r="D1200">
        <v>1992987</v>
      </c>
      <c r="E1200" t="s">
        <v>7232</v>
      </c>
      <c r="H1200" t="s">
        <v>2409</v>
      </c>
      <c r="I1200">
        <v>3173519</v>
      </c>
      <c r="J1200" t="s">
        <v>2979</v>
      </c>
    </row>
    <row r="1201" spans="2:10" x14ac:dyDescent="0.25">
      <c r="C1201" t="s">
        <v>2411</v>
      </c>
      <c r="D1201">
        <v>3749273</v>
      </c>
      <c r="E1201" t="s">
        <v>7233</v>
      </c>
      <c r="H1201" t="s">
        <v>2411</v>
      </c>
      <c r="I1201">
        <v>3415699</v>
      </c>
      <c r="J1201" t="s">
        <v>2981</v>
      </c>
    </row>
    <row r="1202" spans="2:10" x14ac:dyDescent="0.25">
      <c r="C1202" t="s">
        <v>2413</v>
      </c>
      <c r="D1202">
        <v>1677971</v>
      </c>
      <c r="E1202" t="s">
        <v>7234</v>
      </c>
      <c r="H1202" t="s">
        <v>2413</v>
      </c>
      <c r="I1202">
        <v>2050958</v>
      </c>
      <c r="J1202" t="s">
        <v>2983</v>
      </c>
    </row>
    <row r="1203" spans="2:10" x14ac:dyDescent="0.25">
      <c r="C1203" t="s">
        <v>2415</v>
      </c>
      <c r="D1203">
        <v>2978586</v>
      </c>
      <c r="E1203" t="s">
        <v>7235</v>
      </c>
      <c r="H1203" t="s">
        <v>2415</v>
      </c>
      <c r="I1203">
        <v>3590200</v>
      </c>
      <c r="J1203" t="s">
        <v>2985</v>
      </c>
    </row>
    <row r="1204" spans="2:10" x14ac:dyDescent="0.25">
      <c r="C1204" t="s">
        <v>2417</v>
      </c>
      <c r="D1204">
        <v>2723181</v>
      </c>
      <c r="E1204" t="s">
        <v>7236</v>
      </c>
      <c r="H1204" t="s">
        <v>2417</v>
      </c>
      <c r="I1204">
        <v>3213781</v>
      </c>
      <c r="J1204" t="s">
        <v>2987</v>
      </c>
    </row>
    <row r="1205" spans="2:10" x14ac:dyDescent="0.25">
      <c r="C1205" t="s">
        <v>2419</v>
      </c>
      <c r="D1205">
        <v>2833838</v>
      </c>
      <c r="E1205" t="s">
        <v>7237</v>
      </c>
      <c r="H1205" t="s">
        <v>2419</v>
      </c>
      <c r="I1205">
        <v>3707142</v>
      </c>
      <c r="J1205" t="s">
        <v>2989</v>
      </c>
    </row>
    <row r="1206" spans="2:10" x14ac:dyDescent="0.25">
      <c r="C1206" t="s">
        <v>2421</v>
      </c>
      <c r="D1206">
        <v>2939607</v>
      </c>
      <c r="E1206" t="s">
        <v>7238</v>
      </c>
      <c r="H1206" t="s">
        <v>2421</v>
      </c>
      <c r="I1206">
        <v>3192166</v>
      </c>
      <c r="J1206" t="s">
        <v>2991</v>
      </c>
    </row>
    <row r="1207" spans="2:10" x14ac:dyDescent="0.25">
      <c r="C1207" t="s">
        <v>2423</v>
      </c>
      <c r="D1207">
        <v>2297254</v>
      </c>
      <c r="E1207" t="s">
        <v>7239</v>
      </c>
      <c r="H1207" t="s">
        <v>2423</v>
      </c>
      <c r="I1207">
        <v>3820545</v>
      </c>
      <c r="J1207" t="s">
        <v>2993</v>
      </c>
    </row>
    <row r="1208" spans="2:10" x14ac:dyDescent="0.25">
      <c r="C1208" t="s">
        <v>2425</v>
      </c>
      <c r="D1208">
        <v>3522658</v>
      </c>
      <c r="E1208" t="s">
        <v>7240</v>
      </c>
      <c r="H1208" t="s">
        <v>2425</v>
      </c>
      <c r="I1208">
        <v>3369994</v>
      </c>
      <c r="J1208" t="s">
        <v>2995</v>
      </c>
    </row>
    <row r="1209" spans="2:10" x14ac:dyDescent="0.25">
      <c r="C1209" t="s">
        <v>2427</v>
      </c>
      <c r="D1209">
        <v>1970063</v>
      </c>
      <c r="E1209" t="s">
        <v>7241</v>
      </c>
      <c r="H1209" t="s">
        <v>2427</v>
      </c>
      <c r="I1209">
        <v>3547466</v>
      </c>
      <c r="J1209" t="s">
        <v>2997</v>
      </c>
    </row>
    <row r="1210" spans="2:10" x14ac:dyDescent="0.25">
      <c r="C1210" t="s">
        <v>2429</v>
      </c>
      <c r="D1210">
        <v>3514575</v>
      </c>
      <c r="E1210" t="s">
        <v>7242</v>
      </c>
      <c r="H1210" t="s">
        <v>2429</v>
      </c>
      <c r="I1210">
        <v>3644954</v>
      </c>
      <c r="J1210" t="s">
        <v>2999</v>
      </c>
    </row>
    <row r="1211" spans="2:10" x14ac:dyDescent="0.25">
      <c r="C1211" t="s">
        <v>2431</v>
      </c>
      <c r="D1211">
        <v>2097853</v>
      </c>
      <c r="E1211" t="s">
        <v>7243</v>
      </c>
      <c r="H1211" t="s">
        <v>2431</v>
      </c>
      <c r="I1211">
        <v>2786324</v>
      </c>
      <c r="J1211" t="s">
        <v>3001</v>
      </c>
    </row>
    <row r="1212" spans="2:10" x14ac:dyDescent="0.25">
      <c r="C1212" t="s">
        <v>2433</v>
      </c>
      <c r="D1212">
        <v>3910594</v>
      </c>
      <c r="E1212" t="s">
        <v>7244</v>
      </c>
      <c r="H1212" t="s">
        <v>2433</v>
      </c>
      <c r="I1212">
        <v>3450153</v>
      </c>
      <c r="J1212" t="s">
        <v>3003</v>
      </c>
    </row>
    <row r="1213" spans="2:10" x14ac:dyDescent="0.25">
      <c r="C1213" t="s">
        <v>2435</v>
      </c>
      <c r="D1213">
        <v>2327932</v>
      </c>
      <c r="E1213" t="s">
        <v>7245</v>
      </c>
      <c r="H1213" t="s">
        <v>2435</v>
      </c>
      <c r="I1213">
        <v>1966879</v>
      </c>
      <c r="J1213" t="s">
        <v>3005</v>
      </c>
    </row>
    <row r="1214" spans="2:10" x14ac:dyDescent="0.25">
      <c r="B1214" t="s">
        <v>2437</v>
      </c>
      <c r="G1214" t="s">
        <v>2437</v>
      </c>
    </row>
    <row r="1215" spans="2:10" x14ac:dyDescent="0.25">
      <c r="C1215" t="s">
        <v>2438</v>
      </c>
      <c r="D1215">
        <v>3120428</v>
      </c>
      <c r="E1215" t="s">
        <v>7246</v>
      </c>
      <c r="H1215" t="s">
        <v>2438</v>
      </c>
      <c r="I1215">
        <v>3381547</v>
      </c>
      <c r="J1215" t="s">
        <v>3007</v>
      </c>
    </row>
    <row r="1216" spans="2:10" x14ac:dyDescent="0.25">
      <c r="C1216" t="s">
        <v>2440</v>
      </c>
      <c r="D1216">
        <v>2300038</v>
      </c>
      <c r="E1216" t="s">
        <v>7247</v>
      </c>
      <c r="H1216" t="s">
        <v>2440</v>
      </c>
      <c r="I1216">
        <v>2487744</v>
      </c>
      <c r="J1216" t="s">
        <v>3009</v>
      </c>
    </row>
    <row r="1217" spans="3:10" x14ac:dyDescent="0.25">
      <c r="C1217" t="s">
        <v>2442</v>
      </c>
      <c r="D1217">
        <v>2684731</v>
      </c>
      <c r="E1217" t="s">
        <v>7248</v>
      </c>
      <c r="H1217" t="s">
        <v>2442</v>
      </c>
      <c r="I1217">
        <v>3840895</v>
      </c>
      <c r="J1217" t="s">
        <v>3011</v>
      </c>
    </row>
    <row r="1218" spans="3:10" x14ac:dyDescent="0.25">
      <c r="C1218" t="s">
        <v>2444</v>
      </c>
      <c r="D1218">
        <v>3220529</v>
      </c>
      <c r="E1218" t="s">
        <v>7249</v>
      </c>
      <c r="H1218" t="s">
        <v>2444</v>
      </c>
      <c r="I1218">
        <v>3334684</v>
      </c>
      <c r="J1218" t="s">
        <v>3013</v>
      </c>
    </row>
    <row r="1219" spans="3:10" x14ac:dyDescent="0.25">
      <c r="C1219" t="s">
        <v>2446</v>
      </c>
      <c r="D1219">
        <v>2088823</v>
      </c>
      <c r="E1219" t="s">
        <v>7250</v>
      </c>
      <c r="H1219" t="s">
        <v>2446</v>
      </c>
      <c r="I1219">
        <v>3556731</v>
      </c>
      <c r="J1219" t="s">
        <v>3015</v>
      </c>
    </row>
    <row r="1220" spans="3:10" x14ac:dyDescent="0.25">
      <c r="C1220" t="s">
        <v>2448</v>
      </c>
      <c r="D1220">
        <v>3603713</v>
      </c>
      <c r="E1220" t="s">
        <v>7251</v>
      </c>
      <c r="H1220" t="s">
        <v>2448</v>
      </c>
      <c r="I1220">
        <v>3464509</v>
      </c>
      <c r="J1220" t="s">
        <v>3017</v>
      </c>
    </row>
    <row r="1221" spans="3:10" x14ac:dyDescent="0.25">
      <c r="C1221" t="s">
        <v>2450</v>
      </c>
      <c r="D1221">
        <v>1779229</v>
      </c>
      <c r="E1221" t="s">
        <v>7252</v>
      </c>
      <c r="H1221" t="s">
        <v>2450</v>
      </c>
      <c r="I1221">
        <v>4015735</v>
      </c>
      <c r="J1221" t="s">
        <v>3019</v>
      </c>
    </row>
    <row r="1222" spans="3:10" x14ac:dyDescent="0.25">
      <c r="C1222" t="s">
        <v>2452</v>
      </c>
      <c r="D1222">
        <v>3499079</v>
      </c>
      <c r="E1222" t="s">
        <v>7253</v>
      </c>
      <c r="H1222" t="s">
        <v>2452</v>
      </c>
      <c r="I1222">
        <v>4038816</v>
      </c>
      <c r="J1222" t="s">
        <v>3021</v>
      </c>
    </row>
    <row r="1223" spans="3:10" x14ac:dyDescent="0.25">
      <c r="C1223" t="s">
        <v>2454</v>
      </c>
      <c r="D1223">
        <v>2080158</v>
      </c>
      <c r="E1223" t="s">
        <v>7254</v>
      </c>
      <c r="H1223" t="s">
        <v>2454</v>
      </c>
      <c r="I1223">
        <v>3258973</v>
      </c>
      <c r="J1223" t="s">
        <v>3023</v>
      </c>
    </row>
    <row r="1224" spans="3:10" x14ac:dyDescent="0.25">
      <c r="C1224" t="s">
        <v>2456</v>
      </c>
      <c r="D1224">
        <v>3027549</v>
      </c>
      <c r="E1224" t="s">
        <v>7255</v>
      </c>
      <c r="H1224" t="s">
        <v>2456</v>
      </c>
      <c r="I1224">
        <v>3882610</v>
      </c>
      <c r="J1224" t="s">
        <v>3025</v>
      </c>
    </row>
    <row r="1225" spans="3:10" x14ac:dyDescent="0.25">
      <c r="C1225" t="s">
        <v>2458</v>
      </c>
      <c r="D1225">
        <v>2265378</v>
      </c>
      <c r="E1225" t="s">
        <v>7256</v>
      </c>
      <c r="H1225" t="s">
        <v>2458</v>
      </c>
      <c r="I1225">
        <v>3149899</v>
      </c>
      <c r="J1225" t="s">
        <v>3027</v>
      </c>
    </row>
    <row r="1226" spans="3:10" x14ac:dyDescent="0.25">
      <c r="C1226" t="s">
        <v>2460</v>
      </c>
      <c r="D1226">
        <v>2410449</v>
      </c>
      <c r="E1226" t="s">
        <v>7257</v>
      </c>
      <c r="H1226" t="s">
        <v>2460</v>
      </c>
      <c r="I1226">
        <v>4030418</v>
      </c>
      <c r="J1226" t="s">
        <v>3029</v>
      </c>
    </row>
    <row r="1227" spans="3:10" x14ac:dyDescent="0.25">
      <c r="C1227" t="s">
        <v>2462</v>
      </c>
      <c r="D1227">
        <v>2436244</v>
      </c>
      <c r="E1227" t="s">
        <v>7258</v>
      </c>
      <c r="H1227" t="s">
        <v>2462</v>
      </c>
      <c r="I1227">
        <v>3263031</v>
      </c>
      <c r="J1227" t="s">
        <v>3031</v>
      </c>
    </row>
    <row r="1228" spans="3:10" x14ac:dyDescent="0.25">
      <c r="C1228" t="s">
        <v>2464</v>
      </c>
      <c r="D1228">
        <v>1956973</v>
      </c>
      <c r="E1228" t="s">
        <v>7259</v>
      </c>
      <c r="H1228" t="s">
        <v>2464</v>
      </c>
      <c r="I1228">
        <v>3154936</v>
      </c>
      <c r="J1228" t="s">
        <v>3033</v>
      </c>
    </row>
    <row r="1229" spans="3:10" x14ac:dyDescent="0.25">
      <c r="C1229" t="s">
        <v>2466</v>
      </c>
      <c r="D1229">
        <v>3226833</v>
      </c>
      <c r="E1229" t="s">
        <v>7260</v>
      </c>
      <c r="H1229" t="s">
        <v>2466</v>
      </c>
      <c r="I1229">
        <v>2850946</v>
      </c>
      <c r="J1229" t="s">
        <v>3035</v>
      </c>
    </row>
    <row r="1230" spans="3:10" x14ac:dyDescent="0.25">
      <c r="C1230" t="s">
        <v>2468</v>
      </c>
      <c r="D1230">
        <v>2528231</v>
      </c>
      <c r="E1230" t="s">
        <v>7261</v>
      </c>
      <c r="H1230" t="s">
        <v>2468</v>
      </c>
      <c r="I1230">
        <v>3482504</v>
      </c>
      <c r="J1230" t="s">
        <v>3037</v>
      </c>
    </row>
    <row r="1231" spans="3:10" x14ac:dyDescent="0.25">
      <c r="C1231" t="s">
        <v>2470</v>
      </c>
      <c r="D1231">
        <v>3458673</v>
      </c>
      <c r="E1231" t="s">
        <v>7262</v>
      </c>
      <c r="H1231" t="s">
        <v>2470</v>
      </c>
      <c r="I1231">
        <v>3487686</v>
      </c>
      <c r="J1231" t="s">
        <v>3039</v>
      </c>
    </row>
    <row r="1232" spans="3:10" x14ac:dyDescent="0.25">
      <c r="C1232" t="s">
        <v>2472</v>
      </c>
      <c r="D1232">
        <v>1224895</v>
      </c>
      <c r="E1232" t="s">
        <v>7263</v>
      </c>
      <c r="H1232" t="s">
        <v>2472</v>
      </c>
      <c r="I1232">
        <v>3405306</v>
      </c>
      <c r="J1232" t="s">
        <v>3042</v>
      </c>
    </row>
    <row r="1233" spans="3:10" x14ac:dyDescent="0.25">
      <c r="C1233" t="s">
        <v>2474</v>
      </c>
      <c r="D1233">
        <v>2997976</v>
      </c>
      <c r="E1233" t="s">
        <v>7264</v>
      </c>
      <c r="H1233" t="s">
        <v>2474</v>
      </c>
      <c r="I1233">
        <v>3647213</v>
      </c>
      <c r="J1233" t="s">
        <v>3044</v>
      </c>
    </row>
    <row r="1234" spans="3:10" x14ac:dyDescent="0.25">
      <c r="C1234" t="s">
        <v>2476</v>
      </c>
      <c r="D1234">
        <v>2108293</v>
      </c>
      <c r="E1234" t="s">
        <v>7265</v>
      </c>
      <c r="H1234" t="s">
        <v>2476</v>
      </c>
      <c r="I1234">
        <v>2727423</v>
      </c>
      <c r="J1234" t="s">
        <v>3046</v>
      </c>
    </row>
    <row r="1235" spans="3:10" x14ac:dyDescent="0.25">
      <c r="C1235" t="s">
        <v>2478</v>
      </c>
      <c r="D1235">
        <v>2890438</v>
      </c>
      <c r="E1235" t="s">
        <v>7266</v>
      </c>
      <c r="H1235" t="s">
        <v>2478</v>
      </c>
      <c r="I1235">
        <v>3439681</v>
      </c>
      <c r="J1235" t="s">
        <v>3048</v>
      </c>
    </row>
    <row r="1236" spans="3:10" x14ac:dyDescent="0.25">
      <c r="C1236" t="s">
        <v>2480</v>
      </c>
      <c r="D1236">
        <v>2514444</v>
      </c>
      <c r="E1236" t="s">
        <v>7267</v>
      </c>
      <c r="H1236" t="s">
        <v>2480</v>
      </c>
      <c r="I1236">
        <v>2657441</v>
      </c>
      <c r="J1236" t="s">
        <v>3050</v>
      </c>
    </row>
    <row r="1237" spans="3:10" x14ac:dyDescent="0.25">
      <c r="C1237" t="s">
        <v>2482</v>
      </c>
      <c r="D1237">
        <v>2547771</v>
      </c>
      <c r="E1237" t="s">
        <v>7268</v>
      </c>
      <c r="H1237" t="s">
        <v>2482</v>
      </c>
      <c r="I1237">
        <v>3519372</v>
      </c>
      <c r="J1237" t="s">
        <v>3052</v>
      </c>
    </row>
    <row r="1238" spans="3:10" x14ac:dyDescent="0.25">
      <c r="C1238" t="s">
        <v>2484</v>
      </c>
      <c r="D1238">
        <v>3375494</v>
      </c>
      <c r="E1238" t="s">
        <v>7269</v>
      </c>
      <c r="H1238" t="s">
        <v>2484</v>
      </c>
      <c r="I1238">
        <v>3136541</v>
      </c>
      <c r="J1238" t="s">
        <v>3054</v>
      </c>
    </row>
    <row r="1239" spans="3:10" x14ac:dyDescent="0.25">
      <c r="C1239" t="s">
        <v>2486</v>
      </c>
      <c r="D1239">
        <v>1537148</v>
      </c>
      <c r="E1239" t="s">
        <v>7270</v>
      </c>
      <c r="H1239" t="s">
        <v>2486</v>
      </c>
      <c r="I1239">
        <v>2292368</v>
      </c>
      <c r="J1239" t="s">
        <v>3056</v>
      </c>
    </row>
    <row r="1240" spans="3:10" x14ac:dyDescent="0.25">
      <c r="C1240" t="s">
        <v>2488</v>
      </c>
      <c r="D1240">
        <v>3006682</v>
      </c>
      <c r="E1240" t="s">
        <v>7271</v>
      </c>
      <c r="H1240" t="s">
        <v>2488</v>
      </c>
      <c r="I1240">
        <v>3027558</v>
      </c>
      <c r="J1240" t="s">
        <v>3058</v>
      </c>
    </row>
    <row r="1241" spans="3:10" x14ac:dyDescent="0.25">
      <c r="C1241" t="s">
        <v>2490</v>
      </c>
      <c r="D1241">
        <v>1749753</v>
      </c>
      <c r="E1241" t="s">
        <v>7272</v>
      </c>
      <c r="H1241" t="s">
        <v>2490</v>
      </c>
      <c r="I1241">
        <v>2998129</v>
      </c>
      <c r="J1241" t="s">
        <v>3060</v>
      </c>
    </row>
    <row r="1242" spans="3:10" x14ac:dyDescent="0.25">
      <c r="C1242" t="s">
        <v>2492</v>
      </c>
      <c r="D1242">
        <v>3269734</v>
      </c>
      <c r="E1242" t="s">
        <v>7273</v>
      </c>
      <c r="H1242" t="s">
        <v>2492</v>
      </c>
      <c r="I1242">
        <v>3951194</v>
      </c>
      <c r="J1242" t="s">
        <v>3062</v>
      </c>
    </row>
    <row r="1243" spans="3:10" x14ac:dyDescent="0.25">
      <c r="C1243" t="s">
        <v>2494</v>
      </c>
      <c r="D1243">
        <v>2067008</v>
      </c>
      <c r="E1243" t="s">
        <v>7274</v>
      </c>
      <c r="H1243" t="s">
        <v>2494</v>
      </c>
      <c r="I1243">
        <v>3328321</v>
      </c>
      <c r="J1243" t="s">
        <v>3064</v>
      </c>
    </row>
    <row r="1244" spans="3:10" x14ac:dyDescent="0.25">
      <c r="C1244" t="s">
        <v>2496</v>
      </c>
      <c r="D1244">
        <v>2917183</v>
      </c>
      <c r="E1244" t="s">
        <v>7275</v>
      </c>
      <c r="H1244" t="s">
        <v>2496</v>
      </c>
      <c r="I1244">
        <v>3623926</v>
      </c>
      <c r="J1244" t="s">
        <v>3066</v>
      </c>
    </row>
    <row r="1245" spans="3:10" x14ac:dyDescent="0.25">
      <c r="C1245" t="s">
        <v>2498</v>
      </c>
      <c r="D1245">
        <v>2714754</v>
      </c>
      <c r="E1245" t="s">
        <v>7276</v>
      </c>
      <c r="H1245" t="s">
        <v>2498</v>
      </c>
      <c r="I1245">
        <v>2818814</v>
      </c>
      <c r="J1245" t="s">
        <v>3068</v>
      </c>
    </row>
    <row r="1246" spans="3:10" x14ac:dyDescent="0.25">
      <c r="C1246" t="s">
        <v>2500</v>
      </c>
      <c r="D1246">
        <v>1869847</v>
      </c>
      <c r="E1246" t="s">
        <v>7277</v>
      </c>
      <c r="H1246" t="s">
        <v>2500</v>
      </c>
      <c r="I1246">
        <v>3093733</v>
      </c>
      <c r="J1246" t="s">
        <v>3070</v>
      </c>
    </row>
    <row r="1247" spans="3:10" x14ac:dyDescent="0.25">
      <c r="C1247" t="s">
        <v>2502</v>
      </c>
      <c r="D1247">
        <v>2576014</v>
      </c>
      <c r="E1247" t="s">
        <v>7278</v>
      </c>
      <c r="H1247" t="s">
        <v>2502</v>
      </c>
      <c r="I1247">
        <v>2426766</v>
      </c>
      <c r="J1247" t="s">
        <v>3072</v>
      </c>
    </row>
    <row r="1248" spans="3:10" x14ac:dyDescent="0.25">
      <c r="C1248" t="s">
        <v>2504</v>
      </c>
      <c r="D1248">
        <v>2702391</v>
      </c>
      <c r="E1248" t="s">
        <v>7279</v>
      </c>
      <c r="H1248" t="s">
        <v>2504</v>
      </c>
      <c r="I1248">
        <v>3090574</v>
      </c>
      <c r="J1248" t="s">
        <v>3074</v>
      </c>
    </row>
    <row r="1249" spans="3:10" x14ac:dyDescent="0.25">
      <c r="C1249" t="s">
        <v>2506</v>
      </c>
      <c r="D1249">
        <v>3784209</v>
      </c>
      <c r="E1249" t="s">
        <v>7280</v>
      </c>
      <c r="H1249" t="s">
        <v>2506</v>
      </c>
      <c r="I1249">
        <v>3164655</v>
      </c>
      <c r="J1249" t="s">
        <v>3076</v>
      </c>
    </row>
    <row r="1250" spans="3:10" x14ac:dyDescent="0.25">
      <c r="C1250" t="s">
        <v>2508</v>
      </c>
      <c r="D1250">
        <v>1859343</v>
      </c>
      <c r="E1250" t="s">
        <v>7281</v>
      </c>
      <c r="H1250" t="s">
        <v>2508</v>
      </c>
      <c r="I1250">
        <v>2364625</v>
      </c>
      <c r="J1250" t="s">
        <v>3078</v>
      </c>
    </row>
    <row r="1251" spans="3:10" x14ac:dyDescent="0.25">
      <c r="C1251" t="s">
        <v>2510</v>
      </c>
      <c r="D1251">
        <v>3528877</v>
      </c>
      <c r="E1251" t="s">
        <v>7282</v>
      </c>
      <c r="H1251" t="s">
        <v>2510</v>
      </c>
      <c r="I1251">
        <v>3271338</v>
      </c>
      <c r="J1251" t="s">
        <v>3080</v>
      </c>
    </row>
    <row r="1252" spans="3:10" x14ac:dyDescent="0.25">
      <c r="C1252" t="s">
        <v>2512</v>
      </c>
      <c r="D1252">
        <v>1910753</v>
      </c>
      <c r="E1252" t="s">
        <v>7283</v>
      </c>
      <c r="H1252" t="s">
        <v>2512</v>
      </c>
      <c r="I1252">
        <v>2415160</v>
      </c>
      <c r="J1252" t="s">
        <v>3082</v>
      </c>
    </row>
    <row r="1253" spans="3:10" x14ac:dyDescent="0.25">
      <c r="C1253" t="s">
        <v>2514</v>
      </c>
      <c r="D1253">
        <v>3002552</v>
      </c>
      <c r="E1253" t="s">
        <v>7284</v>
      </c>
      <c r="H1253" t="s">
        <v>2514</v>
      </c>
      <c r="I1253">
        <v>3444863</v>
      </c>
      <c r="J1253" t="s">
        <v>3084</v>
      </c>
    </row>
    <row r="1254" spans="3:10" x14ac:dyDescent="0.25">
      <c r="C1254" t="s">
        <v>2516</v>
      </c>
      <c r="D1254">
        <v>2649913</v>
      </c>
      <c r="E1254" t="s">
        <v>7285</v>
      </c>
      <c r="H1254" t="s">
        <v>2516</v>
      </c>
      <c r="I1254">
        <v>2721978</v>
      </c>
      <c r="J1254" t="s">
        <v>3086</v>
      </c>
    </row>
    <row r="1255" spans="3:10" x14ac:dyDescent="0.25">
      <c r="C1255" t="s">
        <v>2518</v>
      </c>
      <c r="D1255">
        <v>1926478</v>
      </c>
      <c r="E1255" t="s">
        <v>7286</v>
      </c>
      <c r="H1255" t="s">
        <v>2518</v>
      </c>
      <c r="I1255">
        <v>3556898</v>
      </c>
      <c r="J1255" t="s">
        <v>3088</v>
      </c>
    </row>
    <row r="1256" spans="3:10" x14ac:dyDescent="0.25">
      <c r="C1256" t="s">
        <v>2520</v>
      </c>
      <c r="D1256">
        <v>2269431</v>
      </c>
      <c r="E1256" t="s">
        <v>7287</v>
      </c>
      <c r="H1256" t="s">
        <v>2520</v>
      </c>
      <c r="I1256">
        <v>3033595</v>
      </c>
      <c r="J1256" t="s">
        <v>3090</v>
      </c>
    </row>
    <row r="1257" spans="3:10" x14ac:dyDescent="0.25">
      <c r="C1257" t="s">
        <v>2522</v>
      </c>
      <c r="D1257">
        <v>1428002</v>
      </c>
      <c r="E1257" t="s">
        <v>7288</v>
      </c>
      <c r="H1257" t="s">
        <v>2522</v>
      </c>
      <c r="I1257">
        <v>2952130</v>
      </c>
      <c r="J1257" t="s">
        <v>3092</v>
      </c>
    </row>
    <row r="1258" spans="3:10" x14ac:dyDescent="0.25">
      <c r="C1258" t="s">
        <v>2524</v>
      </c>
      <c r="D1258">
        <v>3124093</v>
      </c>
      <c r="E1258" t="s">
        <v>7289</v>
      </c>
      <c r="H1258" t="s">
        <v>2524</v>
      </c>
      <c r="I1258">
        <v>2996883</v>
      </c>
      <c r="J1258" t="s">
        <v>3094</v>
      </c>
    </row>
    <row r="1259" spans="3:10" x14ac:dyDescent="0.25">
      <c r="C1259" t="s">
        <v>2526</v>
      </c>
      <c r="D1259">
        <v>1726624</v>
      </c>
      <c r="E1259" t="s">
        <v>7290</v>
      </c>
      <c r="H1259" t="s">
        <v>2526</v>
      </c>
      <c r="I1259">
        <v>3440441</v>
      </c>
      <c r="J1259" t="s">
        <v>3096</v>
      </c>
    </row>
    <row r="1260" spans="3:10" x14ac:dyDescent="0.25">
      <c r="C1260" t="s">
        <v>2528</v>
      </c>
      <c r="D1260">
        <v>3496346</v>
      </c>
      <c r="E1260" t="s">
        <v>7291</v>
      </c>
      <c r="H1260" t="s">
        <v>2528</v>
      </c>
      <c r="I1260">
        <v>3659179</v>
      </c>
      <c r="J1260" t="s">
        <v>3098</v>
      </c>
    </row>
    <row r="1261" spans="3:10" x14ac:dyDescent="0.25">
      <c r="C1261" t="s">
        <v>2530</v>
      </c>
      <c r="D1261">
        <v>1972326</v>
      </c>
      <c r="E1261" t="s">
        <v>7292</v>
      </c>
      <c r="H1261" t="s">
        <v>2530</v>
      </c>
      <c r="I1261">
        <v>2825746</v>
      </c>
      <c r="J1261" t="s">
        <v>3100</v>
      </c>
    </row>
    <row r="1262" spans="3:10" x14ac:dyDescent="0.25">
      <c r="C1262" t="s">
        <v>2532</v>
      </c>
      <c r="D1262">
        <v>3200428</v>
      </c>
      <c r="E1262" t="s">
        <v>7293</v>
      </c>
      <c r="H1262" t="s">
        <v>2532</v>
      </c>
      <c r="I1262">
        <v>3803546</v>
      </c>
      <c r="J1262" t="s">
        <v>3102</v>
      </c>
    </row>
    <row r="1263" spans="3:10" x14ac:dyDescent="0.25">
      <c r="C1263" t="s">
        <v>2534</v>
      </c>
      <c r="D1263">
        <v>2454943</v>
      </c>
      <c r="E1263" t="s">
        <v>7294</v>
      </c>
      <c r="H1263" t="s">
        <v>2534</v>
      </c>
      <c r="I1263">
        <v>3479339</v>
      </c>
      <c r="J1263" t="s">
        <v>3104</v>
      </c>
    </row>
    <row r="1264" spans="3:10" x14ac:dyDescent="0.25">
      <c r="C1264" t="s">
        <v>2536</v>
      </c>
      <c r="D1264">
        <v>2468964</v>
      </c>
      <c r="E1264" t="s">
        <v>7295</v>
      </c>
      <c r="H1264" t="s">
        <v>2536</v>
      </c>
      <c r="I1264">
        <v>3448970</v>
      </c>
      <c r="J1264" t="s">
        <v>3106</v>
      </c>
    </row>
    <row r="1265" spans="3:10" x14ac:dyDescent="0.25">
      <c r="C1265" t="s">
        <v>2538</v>
      </c>
      <c r="D1265">
        <v>3027589</v>
      </c>
      <c r="E1265" t="s">
        <v>7296</v>
      </c>
      <c r="H1265" t="s">
        <v>2538</v>
      </c>
      <c r="I1265">
        <v>2589859</v>
      </c>
      <c r="J1265" t="s">
        <v>3108</v>
      </c>
    </row>
    <row r="1266" spans="3:10" x14ac:dyDescent="0.25">
      <c r="C1266" t="s">
        <v>2540</v>
      </c>
      <c r="D1266">
        <v>2127826</v>
      </c>
      <c r="E1266" t="s">
        <v>7297</v>
      </c>
      <c r="H1266" t="s">
        <v>2540</v>
      </c>
      <c r="I1266">
        <v>3179249</v>
      </c>
      <c r="J1266" t="s">
        <v>3110</v>
      </c>
    </row>
    <row r="1267" spans="3:10" x14ac:dyDescent="0.25">
      <c r="C1267" t="s">
        <v>2542</v>
      </c>
      <c r="D1267">
        <v>3368946</v>
      </c>
      <c r="E1267" t="s">
        <v>7298</v>
      </c>
      <c r="H1267" t="s">
        <v>2542</v>
      </c>
      <c r="I1267">
        <v>3111108</v>
      </c>
      <c r="J1267" t="s">
        <v>3112</v>
      </c>
    </row>
    <row r="1268" spans="3:10" x14ac:dyDescent="0.25">
      <c r="C1268" t="s">
        <v>2544</v>
      </c>
      <c r="D1268">
        <v>1873963</v>
      </c>
      <c r="E1268" t="s">
        <v>7299</v>
      </c>
      <c r="H1268" t="s">
        <v>2544</v>
      </c>
      <c r="I1268">
        <v>2792579</v>
      </c>
      <c r="J1268" t="s">
        <v>3114</v>
      </c>
    </row>
    <row r="1269" spans="3:10" x14ac:dyDescent="0.25">
      <c r="C1269" t="s">
        <v>2546</v>
      </c>
      <c r="D1269">
        <v>3564321</v>
      </c>
      <c r="E1269" t="s">
        <v>7300</v>
      </c>
      <c r="H1269" t="s">
        <v>2546</v>
      </c>
      <c r="I1269">
        <v>3381338</v>
      </c>
      <c r="J1269" t="s">
        <v>3116</v>
      </c>
    </row>
    <row r="1270" spans="3:10" x14ac:dyDescent="0.25">
      <c r="C1270" t="s">
        <v>2548</v>
      </c>
      <c r="D1270">
        <v>1516469</v>
      </c>
      <c r="E1270" t="s">
        <v>7301</v>
      </c>
      <c r="H1270" t="s">
        <v>2548</v>
      </c>
      <c r="I1270">
        <v>2613929</v>
      </c>
      <c r="J1270" t="s">
        <v>3118</v>
      </c>
    </row>
    <row r="1271" spans="3:10" x14ac:dyDescent="0.25">
      <c r="C1271" t="s">
        <v>2550</v>
      </c>
      <c r="D1271">
        <v>2967334</v>
      </c>
      <c r="E1271" t="s">
        <v>7302</v>
      </c>
      <c r="H1271" t="s">
        <v>2550</v>
      </c>
      <c r="I1271">
        <v>3678098</v>
      </c>
      <c r="J1271" t="s">
        <v>3120</v>
      </c>
    </row>
    <row r="1272" spans="3:10" x14ac:dyDescent="0.25">
      <c r="C1272" t="s">
        <v>2552</v>
      </c>
      <c r="D1272">
        <v>1877319</v>
      </c>
      <c r="E1272" t="s">
        <v>7303</v>
      </c>
      <c r="H1272" t="s">
        <v>2552</v>
      </c>
      <c r="I1272">
        <v>3202406</v>
      </c>
      <c r="J1272" t="s">
        <v>3122</v>
      </c>
    </row>
    <row r="1273" spans="3:10" x14ac:dyDescent="0.25">
      <c r="C1273" t="s">
        <v>2554</v>
      </c>
      <c r="D1273">
        <v>2853814</v>
      </c>
      <c r="E1273" t="s">
        <v>7304</v>
      </c>
      <c r="H1273" t="s">
        <v>2554</v>
      </c>
      <c r="I1273">
        <v>3769341</v>
      </c>
      <c r="J1273" t="s">
        <v>3124</v>
      </c>
    </row>
    <row r="1274" spans="3:10" x14ac:dyDescent="0.25">
      <c r="C1274" t="s">
        <v>2556</v>
      </c>
      <c r="D1274">
        <v>2834495</v>
      </c>
      <c r="E1274" t="s">
        <v>7305</v>
      </c>
      <c r="H1274" t="s">
        <v>2556</v>
      </c>
      <c r="I1274">
        <v>3234722</v>
      </c>
      <c r="J1274" t="s">
        <v>3126</v>
      </c>
    </row>
    <row r="1275" spans="3:10" x14ac:dyDescent="0.25">
      <c r="C1275" t="s">
        <v>2558</v>
      </c>
      <c r="D1275">
        <v>2107679</v>
      </c>
      <c r="E1275" t="s">
        <v>7306</v>
      </c>
      <c r="H1275" t="s">
        <v>2558</v>
      </c>
      <c r="I1275">
        <v>3685266</v>
      </c>
      <c r="J1275" t="s">
        <v>3128</v>
      </c>
    </row>
    <row r="1276" spans="3:10" x14ac:dyDescent="0.25">
      <c r="C1276" t="s">
        <v>2560</v>
      </c>
      <c r="D1276">
        <v>3334366</v>
      </c>
      <c r="E1276" t="s">
        <v>7307</v>
      </c>
      <c r="H1276" t="s">
        <v>2560</v>
      </c>
      <c r="I1276">
        <v>3275548</v>
      </c>
      <c r="J1276" t="s">
        <v>3130</v>
      </c>
    </row>
    <row r="1277" spans="3:10" x14ac:dyDescent="0.25">
      <c r="C1277" t="s">
        <v>2562</v>
      </c>
      <c r="D1277">
        <v>1886686</v>
      </c>
      <c r="E1277" t="s">
        <v>7308</v>
      </c>
      <c r="H1277" t="s">
        <v>2562</v>
      </c>
      <c r="I1277">
        <v>3284096</v>
      </c>
      <c r="J1277" t="s">
        <v>3132</v>
      </c>
    </row>
    <row r="1278" spans="3:10" x14ac:dyDescent="0.25">
      <c r="C1278" t="s">
        <v>2564</v>
      </c>
      <c r="D1278">
        <v>3444448</v>
      </c>
      <c r="E1278" t="s">
        <v>7309</v>
      </c>
      <c r="H1278" t="s">
        <v>2564</v>
      </c>
      <c r="I1278">
        <v>3248464</v>
      </c>
      <c r="J1278" t="s">
        <v>3134</v>
      </c>
    </row>
    <row r="1279" spans="3:10" x14ac:dyDescent="0.25">
      <c r="C1279" t="s">
        <v>2566</v>
      </c>
      <c r="D1279">
        <v>1917630</v>
      </c>
      <c r="E1279" t="s">
        <v>7310</v>
      </c>
      <c r="H1279" t="s">
        <v>2566</v>
      </c>
      <c r="I1279">
        <v>2686626</v>
      </c>
      <c r="J1279" t="s">
        <v>3136</v>
      </c>
    </row>
    <row r="1280" spans="3:10" x14ac:dyDescent="0.25">
      <c r="C1280" t="s">
        <v>2568</v>
      </c>
      <c r="D1280">
        <v>3390165</v>
      </c>
      <c r="E1280" t="s">
        <v>7311</v>
      </c>
      <c r="H1280" t="s">
        <v>2568</v>
      </c>
      <c r="I1280">
        <v>3509009</v>
      </c>
      <c r="J1280" t="s">
        <v>3138</v>
      </c>
    </row>
    <row r="1281" spans="3:10" x14ac:dyDescent="0.25">
      <c r="C1281" t="s">
        <v>2570</v>
      </c>
      <c r="D1281">
        <v>1772915</v>
      </c>
      <c r="E1281" t="s">
        <v>7312</v>
      </c>
      <c r="H1281" t="s">
        <v>2570</v>
      </c>
      <c r="I1281">
        <v>2711312</v>
      </c>
      <c r="J1281" t="s">
        <v>3140</v>
      </c>
    </row>
    <row r="1282" spans="3:10" x14ac:dyDescent="0.25">
      <c r="C1282" t="s">
        <v>2572</v>
      </c>
      <c r="D1282">
        <v>2917179</v>
      </c>
      <c r="E1282" t="s">
        <v>7313</v>
      </c>
      <c r="H1282" t="s">
        <v>2572</v>
      </c>
      <c r="I1282">
        <v>3474453</v>
      </c>
      <c r="J1282" t="s">
        <v>3142</v>
      </c>
    </row>
    <row r="1283" spans="3:10" x14ac:dyDescent="0.25">
      <c r="C1283" t="s">
        <v>2574</v>
      </c>
      <c r="D1283">
        <v>1818758</v>
      </c>
      <c r="E1283" t="s">
        <v>7314</v>
      </c>
      <c r="H1283" t="s">
        <v>2574</v>
      </c>
      <c r="I1283">
        <v>2308198</v>
      </c>
      <c r="J1283" t="s">
        <v>3144</v>
      </c>
    </row>
    <row r="1284" spans="3:10" x14ac:dyDescent="0.25">
      <c r="C1284" t="s">
        <v>2576</v>
      </c>
      <c r="D1284">
        <v>2297205</v>
      </c>
      <c r="E1284" t="s">
        <v>7315</v>
      </c>
      <c r="H1284" t="s">
        <v>2576</v>
      </c>
      <c r="I1284">
        <v>3514072</v>
      </c>
      <c r="J1284" t="s">
        <v>3146</v>
      </c>
    </row>
    <row r="1285" spans="3:10" x14ac:dyDescent="0.25">
      <c r="C1285" t="s">
        <v>2578</v>
      </c>
      <c r="D1285">
        <v>2533909</v>
      </c>
      <c r="E1285" t="s">
        <v>7316</v>
      </c>
      <c r="H1285" t="s">
        <v>2578</v>
      </c>
      <c r="I1285">
        <v>2816103</v>
      </c>
      <c r="J1285" t="s">
        <v>3148</v>
      </c>
    </row>
    <row r="1286" spans="3:10" x14ac:dyDescent="0.25">
      <c r="C1286" t="s">
        <v>2580</v>
      </c>
      <c r="D1286">
        <v>1568939</v>
      </c>
      <c r="E1286" t="s">
        <v>7317</v>
      </c>
      <c r="H1286" t="s">
        <v>2580</v>
      </c>
      <c r="I1286">
        <v>2786171</v>
      </c>
      <c r="J1286" t="s">
        <v>3150</v>
      </c>
    </row>
    <row r="1287" spans="3:10" x14ac:dyDescent="0.25">
      <c r="C1287" t="s">
        <v>2582</v>
      </c>
      <c r="D1287">
        <v>2979897</v>
      </c>
      <c r="E1287" t="s">
        <v>7318</v>
      </c>
      <c r="H1287" t="s">
        <v>2582</v>
      </c>
      <c r="I1287">
        <v>2890604</v>
      </c>
      <c r="J1287" t="s">
        <v>3152</v>
      </c>
    </row>
    <row r="1288" spans="3:10" x14ac:dyDescent="0.25">
      <c r="C1288" t="s">
        <v>2584</v>
      </c>
      <c r="D1288">
        <v>1714436</v>
      </c>
      <c r="E1288" t="s">
        <v>7319</v>
      </c>
      <c r="H1288" t="s">
        <v>2584</v>
      </c>
      <c r="I1288">
        <v>2697084</v>
      </c>
      <c r="J1288" t="s">
        <v>3154</v>
      </c>
    </row>
    <row r="1289" spans="3:10" x14ac:dyDescent="0.25">
      <c r="C1289" t="s">
        <v>2586</v>
      </c>
      <c r="D1289">
        <v>3562568</v>
      </c>
      <c r="E1289" t="s">
        <v>7320</v>
      </c>
      <c r="H1289" t="s">
        <v>2586</v>
      </c>
      <c r="I1289">
        <v>3588953</v>
      </c>
      <c r="J1289" t="s">
        <v>3156</v>
      </c>
    </row>
    <row r="1290" spans="3:10" x14ac:dyDescent="0.25">
      <c r="C1290" t="s">
        <v>2588</v>
      </c>
      <c r="D1290">
        <v>1975381</v>
      </c>
      <c r="E1290" t="s">
        <v>7321</v>
      </c>
      <c r="H1290" t="s">
        <v>2588</v>
      </c>
      <c r="I1290">
        <v>3808898</v>
      </c>
      <c r="J1290" t="s">
        <v>3158</v>
      </c>
    </row>
    <row r="1291" spans="3:10" x14ac:dyDescent="0.25">
      <c r="C1291" t="s">
        <v>2590</v>
      </c>
      <c r="D1291">
        <v>3339538</v>
      </c>
      <c r="E1291" t="s">
        <v>7322</v>
      </c>
      <c r="H1291" t="s">
        <v>2590</v>
      </c>
      <c r="I1291">
        <v>3907004</v>
      </c>
      <c r="J1291" t="s">
        <v>3160</v>
      </c>
    </row>
    <row r="1292" spans="3:10" x14ac:dyDescent="0.25">
      <c r="C1292" t="s">
        <v>2592</v>
      </c>
      <c r="D1292">
        <v>3290639</v>
      </c>
      <c r="E1292" t="s">
        <v>7323</v>
      </c>
      <c r="H1292" t="s">
        <v>2592</v>
      </c>
      <c r="I1292">
        <v>2665806</v>
      </c>
      <c r="J1292" t="s">
        <v>3162</v>
      </c>
    </row>
    <row r="1293" spans="3:10" x14ac:dyDescent="0.25">
      <c r="C1293" t="s">
        <v>2594</v>
      </c>
      <c r="D1293">
        <v>3170841</v>
      </c>
      <c r="E1293" t="s">
        <v>7324</v>
      </c>
      <c r="H1293" t="s">
        <v>2594</v>
      </c>
      <c r="I1293">
        <v>3688578</v>
      </c>
      <c r="J1293" t="s">
        <v>3164</v>
      </c>
    </row>
    <row r="1294" spans="3:10" x14ac:dyDescent="0.25">
      <c r="C1294" t="s">
        <v>2596</v>
      </c>
      <c r="D1294">
        <v>3510790</v>
      </c>
      <c r="E1294" t="s">
        <v>7325</v>
      </c>
      <c r="H1294" t="s">
        <v>2596</v>
      </c>
      <c r="I1294">
        <v>2992385</v>
      </c>
      <c r="J1294" t="s">
        <v>3166</v>
      </c>
    </row>
    <row r="1295" spans="3:10" x14ac:dyDescent="0.25">
      <c r="C1295" t="s">
        <v>2598</v>
      </c>
      <c r="D1295">
        <v>2321845</v>
      </c>
      <c r="E1295" t="s">
        <v>7326</v>
      </c>
      <c r="H1295" t="s">
        <v>2598</v>
      </c>
      <c r="I1295">
        <v>3705707</v>
      </c>
      <c r="J1295" t="s">
        <v>3168</v>
      </c>
    </row>
    <row r="1296" spans="3:10" x14ac:dyDescent="0.25">
      <c r="C1296" t="s">
        <v>2600</v>
      </c>
      <c r="D1296">
        <v>3310320</v>
      </c>
      <c r="E1296" t="s">
        <v>7327</v>
      </c>
      <c r="H1296" t="s">
        <v>2600</v>
      </c>
      <c r="I1296">
        <v>3238226</v>
      </c>
      <c r="J1296" t="s">
        <v>3170</v>
      </c>
    </row>
    <row r="1297" spans="3:10" x14ac:dyDescent="0.25">
      <c r="C1297" t="s">
        <v>2602</v>
      </c>
      <c r="D1297">
        <v>2230170</v>
      </c>
      <c r="E1297" t="s">
        <v>7328</v>
      </c>
      <c r="H1297" t="s">
        <v>2602</v>
      </c>
      <c r="I1297">
        <v>3023955</v>
      </c>
      <c r="J1297" t="s">
        <v>3172</v>
      </c>
    </row>
    <row r="1298" spans="3:10" x14ac:dyDescent="0.25">
      <c r="C1298" t="s">
        <v>2604</v>
      </c>
      <c r="D1298">
        <v>3605251</v>
      </c>
      <c r="E1298" t="s">
        <v>7329</v>
      </c>
      <c r="H1298" t="s">
        <v>2604</v>
      </c>
      <c r="I1298">
        <v>3512205</v>
      </c>
      <c r="J1298" t="s">
        <v>3174</v>
      </c>
    </row>
    <row r="1299" spans="3:10" x14ac:dyDescent="0.25">
      <c r="C1299" t="s">
        <v>2606</v>
      </c>
      <c r="D1299">
        <v>2316676</v>
      </c>
      <c r="E1299" t="s">
        <v>7330</v>
      </c>
      <c r="H1299" t="s">
        <v>2606</v>
      </c>
      <c r="I1299">
        <v>3285786</v>
      </c>
      <c r="J1299" t="s">
        <v>3176</v>
      </c>
    </row>
    <row r="1300" spans="3:10" x14ac:dyDescent="0.25">
      <c r="C1300" t="s">
        <v>2608</v>
      </c>
      <c r="D1300">
        <v>3339309</v>
      </c>
      <c r="E1300" t="s">
        <v>7331</v>
      </c>
      <c r="H1300" t="s">
        <v>2608</v>
      </c>
      <c r="I1300">
        <v>3977712</v>
      </c>
      <c r="J1300" t="s">
        <v>3178</v>
      </c>
    </row>
    <row r="1301" spans="3:10" x14ac:dyDescent="0.25">
      <c r="C1301" t="s">
        <v>2610</v>
      </c>
      <c r="D1301">
        <v>1360571</v>
      </c>
      <c r="E1301" t="s">
        <v>7332</v>
      </c>
      <c r="H1301" t="s">
        <v>2610</v>
      </c>
      <c r="I1301">
        <v>3208611</v>
      </c>
      <c r="J1301" t="s">
        <v>3180</v>
      </c>
    </row>
    <row r="1302" spans="3:10" x14ac:dyDescent="0.25">
      <c r="C1302" t="s">
        <v>2612</v>
      </c>
      <c r="D1302">
        <v>2950751</v>
      </c>
      <c r="E1302" t="s">
        <v>7333</v>
      </c>
      <c r="H1302" t="s">
        <v>2612</v>
      </c>
      <c r="I1302">
        <v>3770401</v>
      </c>
      <c r="J1302" t="s">
        <v>3182</v>
      </c>
    </row>
    <row r="1303" spans="3:10" x14ac:dyDescent="0.25">
      <c r="C1303" t="s">
        <v>2614</v>
      </c>
      <c r="D1303">
        <v>2566897</v>
      </c>
      <c r="E1303" t="s">
        <v>7334</v>
      </c>
      <c r="H1303" t="s">
        <v>2614</v>
      </c>
      <c r="I1303">
        <v>2857605</v>
      </c>
      <c r="J1303" t="s">
        <v>3184</v>
      </c>
    </row>
    <row r="1304" spans="3:10" x14ac:dyDescent="0.25">
      <c r="C1304" t="s">
        <v>2616</v>
      </c>
      <c r="D1304">
        <v>2192069</v>
      </c>
      <c r="E1304" t="s">
        <v>7335</v>
      </c>
      <c r="H1304" t="s">
        <v>2616</v>
      </c>
      <c r="I1304">
        <v>3478439</v>
      </c>
      <c r="J1304" t="s">
        <v>3186</v>
      </c>
    </row>
    <row r="1305" spans="3:10" x14ac:dyDescent="0.25">
      <c r="C1305" t="s">
        <v>2618</v>
      </c>
      <c r="D1305">
        <v>2682420</v>
      </c>
      <c r="E1305" t="s">
        <v>7336</v>
      </c>
      <c r="H1305" t="s">
        <v>2618</v>
      </c>
      <c r="I1305">
        <v>2772088</v>
      </c>
      <c r="J1305" t="s">
        <v>3188</v>
      </c>
    </row>
    <row r="1306" spans="3:10" x14ac:dyDescent="0.25">
      <c r="C1306" t="s">
        <v>2620</v>
      </c>
      <c r="D1306">
        <v>2147174</v>
      </c>
      <c r="E1306" t="s">
        <v>7337</v>
      </c>
      <c r="H1306" t="s">
        <v>2620</v>
      </c>
      <c r="I1306">
        <v>3176124</v>
      </c>
      <c r="J1306" t="s">
        <v>3190</v>
      </c>
    </row>
    <row r="1307" spans="3:10" x14ac:dyDescent="0.25">
      <c r="C1307" t="s">
        <v>2622</v>
      </c>
      <c r="D1307">
        <v>3398943</v>
      </c>
      <c r="E1307" t="s">
        <v>7338</v>
      </c>
      <c r="H1307" t="s">
        <v>2622</v>
      </c>
      <c r="I1307">
        <v>3132439</v>
      </c>
      <c r="J1307" t="s">
        <v>3192</v>
      </c>
    </row>
    <row r="1308" spans="3:10" x14ac:dyDescent="0.25">
      <c r="C1308" t="s">
        <v>2624</v>
      </c>
      <c r="D1308">
        <v>1668556</v>
      </c>
      <c r="E1308" t="s">
        <v>7339</v>
      </c>
      <c r="H1308" t="s">
        <v>2624</v>
      </c>
      <c r="I1308">
        <v>2712741</v>
      </c>
      <c r="J1308" t="s">
        <v>3194</v>
      </c>
    </row>
    <row r="1309" spans="3:10" x14ac:dyDescent="0.25">
      <c r="C1309" t="s">
        <v>2626</v>
      </c>
      <c r="D1309">
        <v>3392684</v>
      </c>
      <c r="E1309" t="s">
        <v>7340</v>
      </c>
      <c r="H1309" t="s">
        <v>2626</v>
      </c>
      <c r="I1309">
        <v>3460602</v>
      </c>
      <c r="J1309" t="s">
        <v>3196</v>
      </c>
    </row>
    <row r="1310" spans="3:10" x14ac:dyDescent="0.25">
      <c r="C1310" t="s">
        <v>2628</v>
      </c>
      <c r="D1310">
        <v>1440113</v>
      </c>
      <c r="E1310" t="s">
        <v>7341</v>
      </c>
      <c r="H1310" t="s">
        <v>2628</v>
      </c>
      <c r="I1310">
        <v>2710636</v>
      </c>
      <c r="J1310" t="s">
        <v>3198</v>
      </c>
    </row>
    <row r="1311" spans="3:10" x14ac:dyDescent="0.25">
      <c r="C1311" t="s">
        <v>2630</v>
      </c>
      <c r="D1311">
        <v>2975016</v>
      </c>
      <c r="E1311" t="s">
        <v>7342</v>
      </c>
      <c r="H1311" t="s">
        <v>2630</v>
      </c>
      <c r="I1311">
        <v>3488783</v>
      </c>
      <c r="J1311" t="s">
        <v>3200</v>
      </c>
    </row>
    <row r="1312" spans="3:10" x14ac:dyDescent="0.25">
      <c r="C1312" t="s">
        <v>2632</v>
      </c>
      <c r="D1312">
        <v>2857513</v>
      </c>
      <c r="E1312" t="s">
        <v>7343</v>
      </c>
      <c r="H1312" t="s">
        <v>2632</v>
      </c>
      <c r="I1312">
        <v>2616348</v>
      </c>
      <c r="J1312" t="s">
        <v>3202</v>
      </c>
    </row>
    <row r="1313" spans="2:10" x14ac:dyDescent="0.25">
      <c r="C1313" t="s">
        <v>2634</v>
      </c>
      <c r="D1313">
        <v>2616277</v>
      </c>
      <c r="E1313" t="s">
        <v>7344</v>
      </c>
      <c r="H1313" t="s">
        <v>2634</v>
      </c>
      <c r="I1313">
        <v>3664774</v>
      </c>
      <c r="J1313" t="s">
        <v>3204</v>
      </c>
    </row>
    <row r="1314" spans="2:10" x14ac:dyDescent="0.25">
      <c r="C1314" t="s">
        <v>2636</v>
      </c>
      <c r="D1314">
        <v>2890521</v>
      </c>
      <c r="E1314" t="s">
        <v>7345</v>
      </c>
      <c r="H1314" t="s">
        <v>2636</v>
      </c>
      <c r="I1314">
        <v>2669188</v>
      </c>
      <c r="J1314" t="s">
        <v>3206</v>
      </c>
    </row>
    <row r="1315" spans="2:10" x14ac:dyDescent="0.25">
      <c r="B1315" t="s">
        <v>2638</v>
      </c>
      <c r="G1315" t="s">
        <v>2638</v>
      </c>
    </row>
    <row r="1316" spans="2:10" x14ac:dyDescent="0.25">
      <c r="C1316" t="s">
        <v>2639</v>
      </c>
      <c r="D1316">
        <v>2319328</v>
      </c>
      <c r="E1316" t="s">
        <v>7346</v>
      </c>
      <c r="H1316" t="s">
        <v>2639</v>
      </c>
      <c r="I1316">
        <v>3439325</v>
      </c>
      <c r="J1316" t="s">
        <v>3208</v>
      </c>
    </row>
    <row r="1317" spans="2:10" x14ac:dyDescent="0.25">
      <c r="C1317" t="s">
        <v>2641</v>
      </c>
      <c r="D1317">
        <v>3470761</v>
      </c>
      <c r="E1317" t="s">
        <v>7347</v>
      </c>
      <c r="H1317" t="s">
        <v>2641</v>
      </c>
      <c r="I1317">
        <v>3345216</v>
      </c>
      <c r="J1317" t="s">
        <v>3210</v>
      </c>
    </row>
    <row r="1318" spans="2:10" x14ac:dyDescent="0.25">
      <c r="C1318" t="s">
        <v>2643</v>
      </c>
      <c r="D1318">
        <v>1350121</v>
      </c>
      <c r="E1318" t="s">
        <v>7348</v>
      </c>
      <c r="H1318" t="s">
        <v>2643</v>
      </c>
      <c r="I1318">
        <v>2434065</v>
      </c>
      <c r="J1318" t="s">
        <v>3212</v>
      </c>
    </row>
    <row r="1319" spans="2:10" x14ac:dyDescent="0.25">
      <c r="C1319" t="s">
        <v>2645</v>
      </c>
      <c r="D1319">
        <v>3190991</v>
      </c>
      <c r="E1319" t="s">
        <v>7349</v>
      </c>
      <c r="H1319" t="s">
        <v>2645</v>
      </c>
      <c r="I1319">
        <v>3322237</v>
      </c>
      <c r="J1319" t="s">
        <v>3214</v>
      </c>
    </row>
    <row r="1320" spans="2:10" x14ac:dyDescent="0.25">
      <c r="C1320" t="s">
        <v>2647</v>
      </c>
      <c r="D1320">
        <v>1381648</v>
      </c>
      <c r="E1320" t="s">
        <v>7350</v>
      </c>
      <c r="H1320" t="s">
        <v>2647</v>
      </c>
      <c r="I1320">
        <v>2682973</v>
      </c>
      <c r="J1320" t="s">
        <v>3216</v>
      </c>
    </row>
    <row r="1321" spans="2:10" x14ac:dyDescent="0.25">
      <c r="C1321" t="s">
        <v>2649</v>
      </c>
      <c r="D1321">
        <v>3075314</v>
      </c>
      <c r="E1321" t="s">
        <v>7351</v>
      </c>
      <c r="H1321" t="s">
        <v>2649</v>
      </c>
      <c r="I1321">
        <v>3614553</v>
      </c>
      <c r="J1321" t="s">
        <v>3218</v>
      </c>
    </row>
    <row r="1322" spans="2:10" x14ac:dyDescent="0.25">
      <c r="C1322" t="s">
        <v>2651</v>
      </c>
      <c r="D1322">
        <v>2316050</v>
      </c>
      <c r="E1322" t="s">
        <v>7352</v>
      </c>
      <c r="H1322" t="s">
        <v>2651</v>
      </c>
      <c r="I1322">
        <v>2704779</v>
      </c>
      <c r="J1322" t="s">
        <v>3220</v>
      </c>
    </row>
    <row r="1323" spans="2:10" x14ac:dyDescent="0.25">
      <c r="C1323" t="s">
        <v>2653</v>
      </c>
      <c r="D1323">
        <v>2989999</v>
      </c>
      <c r="E1323" t="s">
        <v>7353</v>
      </c>
      <c r="H1323" t="s">
        <v>2653</v>
      </c>
      <c r="I1323">
        <v>3850916</v>
      </c>
      <c r="J1323" t="s">
        <v>3222</v>
      </c>
    </row>
    <row r="1324" spans="2:10" x14ac:dyDescent="0.25">
      <c r="C1324" t="s">
        <v>2655</v>
      </c>
      <c r="D1324">
        <v>2875437</v>
      </c>
      <c r="E1324" t="s">
        <v>7354</v>
      </c>
      <c r="H1324" t="s">
        <v>2655</v>
      </c>
      <c r="I1324">
        <v>3080068</v>
      </c>
      <c r="J1324" t="s">
        <v>3224</v>
      </c>
    </row>
    <row r="1325" spans="2:10" x14ac:dyDescent="0.25">
      <c r="C1325" t="s">
        <v>2657</v>
      </c>
      <c r="D1325">
        <v>1938641</v>
      </c>
      <c r="E1325" t="s">
        <v>7355</v>
      </c>
      <c r="H1325" t="s">
        <v>2657</v>
      </c>
      <c r="I1325">
        <v>3029983</v>
      </c>
      <c r="J1325" t="s">
        <v>3226</v>
      </c>
    </row>
    <row r="1326" spans="2:10" x14ac:dyDescent="0.25">
      <c r="C1326" t="s">
        <v>2659</v>
      </c>
      <c r="D1326">
        <v>3048736</v>
      </c>
      <c r="E1326" t="s">
        <v>7356</v>
      </c>
      <c r="H1326" t="s">
        <v>2659</v>
      </c>
      <c r="I1326">
        <v>2745699</v>
      </c>
      <c r="J1326" t="s">
        <v>3228</v>
      </c>
    </row>
    <row r="1327" spans="2:10" x14ac:dyDescent="0.25">
      <c r="C1327" t="s">
        <v>2661</v>
      </c>
      <c r="D1327">
        <v>1737174</v>
      </c>
      <c r="E1327" t="s">
        <v>7357</v>
      </c>
      <c r="H1327" t="s">
        <v>2661</v>
      </c>
      <c r="I1327">
        <v>3080580</v>
      </c>
      <c r="J1327" t="s">
        <v>3230</v>
      </c>
    </row>
    <row r="1328" spans="2:10" x14ac:dyDescent="0.25">
      <c r="C1328" t="s">
        <v>2663</v>
      </c>
      <c r="D1328">
        <v>3371843</v>
      </c>
      <c r="E1328" t="s">
        <v>7358</v>
      </c>
      <c r="H1328" t="s">
        <v>2663</v>
      </c>
      <c r="I1328">
        <v>3370933</v>
      </c>
      <c r="J1328" t="s">
        <v>3232</v>
      </c>
    </row>
    <row r="1329" spans="3:10" x14ac:dyDescent="0.25">
      <c r="C1329" t="s">
        <v>2665</v>
      </c>
      <c r="D1329">
        <v>1031499</v>
      </c>
      <c r="E1329" t="s">
        <v>7359</v>
      </c>
      <c r="H1329" t="s">
        <v>2665</v>
      </c>
      <c r="I1329">
        <v>2892754</v>
      </c>
      <c r="J1329" t="s">
        <v>3234</v>
      </c>
    </row>
    <row r="1330" spans="3:10" x14ac:dyDescent="0.25">
      <c r="C1330" t="s">
        <v>2667</v>
      </c>
      <c r="D1330">
        <v>3034163</v>
      </c>
      <c r="E1330" t="s">
        <v>7360</v>
      </c>
      <c r="H1330" t="s">
        <v>2667</v>
      </c>
      <c r="I1330">
        <v>3519453</v>
      </c>
      <c r="J1330" t="s">
        <v>3236</v>
      </c>
    </row>
    <row r="1331" spans="3:10" x14ac:dyDescent="0.25">
      <c r="C1331" t="s">
        <v>2669</v>
      </c>
      <c r="D1331">
        <v>1593631</v>
      </c>
      <c r="E1331" t="s">
        <v>7361</v>
      </c>
      <c r="H1331" t="s">
        <v>2669</v>
      </c>
      <c r="I1331">
        <v>2632062</v>
      </c>
      <c r="J1331" t="s">
        <v>3238</v>
      </c>
    </row>
    <row r="1332" spans="3:10" x14ac:dyDescent="0.25">
      <c r="C1332" t="s">
        <v>2671</v>
      </c>
      <c r="D1332">
        <v>3032071</v>
      </c>
      <c r="E1332" t="s">
        <v>7362</v>
      </c>
      <c r="H1332" t="s">
        <v>2671</v>
      </c>
      <c r="I1332">
        <v>3692273</v>
      </c>
      <c r="J1332" t="s">
        <v>3240</v>
      </c>
    </row>
    <row r="1333" spans="3:10" x14ac:dyDescent="0.25">
      <c r="C1333" t="s">
        <v>2673</v>
      </c>
      <c r="D1333">
        <v>2556957</v>
      </c>
      <c r="E1333" t="s">
        <v>7363</v>
      </c>
      <c r="H1333" t="s">
        <v>2673</v>
      </c>
      <c r="I1333">
        <v>3207929</v>
      </c>
      <c r="J1333" t="s">
        <v>3243</v>
      </c>
    </row>
    <row r="1334" spans="3:10" x14ac:dyDescent="0.25">
      <c r="C1334" t="s">
        <v>2675</v>
      </c>
      <c r="D1334">
        <v>2279176</v>
      </c>
      <c r="E1334" t="s">
        <v>7364</v>
      </c>
      <c r="H1334" t="s">
        <v>2675</v>
      </c>
      <c r="I1334">
        <v>3919859</v>
      </c>
      <c r="J1334" t="s">
        <v>3245</v>
      </c>
    </row>
    <row r="1335" spans="3:10" x14ac:dyDescent="0.25">
      <c r="C1335" t="s">
        <v>2677</v>
      </c>
      <c r="D1335">
        <v>2973319</v>
      </c>
      <c r="E1335" t="s">
        <v>7365</v>
      </c>
      <c r="H1335" t="s">
        <v>2677</v>
      </c>
      <c r="I1335">
        <v>3045603</v>
      </c>
      <c r="J1335" t="s">
        <v>3247</v>
      </c>
    </row>
    <row r="1336" spans="3:10" x14ac:dyDescent="0.25">
      <c r="C1336" t="s">
        <v>2679</v>
      </c>
      <c r="D1336">
        <v>1931178</v>
      </c>
      <c r="E1336" t="s">
        <v>7366</v>
      </c>
      <c r="H1336" t="s">
        <v>2679</v>
      </c>
      <c r="I1336">
        <v>2746520</v>
      </c>
      <c r="J1336" t="s">
        <v>3249</v>
      </c>
    </row>
    <row r="1337" spans="3:10" x14ac:dyDescent="0.25">
      <c r="C1337" t="s">
        <v>2681</v>
      </c>
      <c r="D1337">
        <v>3550212</v>
      </c>
      <c r="E1337" t="s">
        <v>7367</v>
      </c>
      <c r="H1337" t="s">
        <v>2681</v>
      </c>
      <c r="I1337">
        <v>3025214</v>
      </c>
      <c r="J1337" t="s">
        <v>3251</v>
      </c>
    </row>
    <row r="1338" spans="3:10" x14ac:dyDescent="0.25">
      <c r="C1338" t="s">
        <v>2683</v>
      </c>
      <c r="D1338">
        <v>1583233</v>
      </c>
      <c r="E1338" t="s">
        <v>7368</v>
      </c>
      <c r="H1338" t="s">
        <v>2683</v>
      </c>
      <c r="I1338">
        <v>3480534</v>
      </c>
      <c r="J1338" t="s">
        <v>3253</v>
      </c>
    </row>
    <row r="1339" spans="3:10" x14ac:dyDescent="0.25">
      <c r="C1339" t="s">
        <v>2685</v>
      </c>
      <c r="D1339">
        <v>3538783</v>
      </c>
      <c r="E1339" t="s">
        <v>7369</v>
      </c>
      <c r="H1339" t="s">
        <v>2685</v>
      </c>
      <c r="I1339">
        <v>3747316</v>
      </c>
      <c r="J1339" t="s">
        <v>3255</v>
      </c>
    </row>
    <row r="1340" spans="3:10" x14ac:dyDescent="0.25">
      <c r="C1340" t="s">
        <v>2687</v>
      </c>
      <c r="D1340">
        <v>2447708</v>
      </c>
      <c r="E1340" t="s">
        <v>7370</v>
      </c>
      <c r="H1340" t="s">
        <v>2687</v>
      </c>
      <c r="I1340">
        <v>2784684</v>
      </c>
      <c r="J1340" t="s">
        <v>3257</v>
      </c>
    </row>
    <row r="1341" spans="3:10" x14ac:dyDescent="0.25">
      <c r="C1341" t="s">
        <v>2689</v>
      </c>
      <c r="D1341">
        <v>3283564</v>
      </c>
      <c r="E1341" t="s">
        <v>7371</v>
      </c>
      <c r="H1341" t="s">
        <v>2689</v>
      </c>
      <c r="I1341">
        <v>3747419</v>
      </c>
      <c r="J1341" t="s">
        <v>3259</v>
      </c>
    </row>
    <row r="1342" spans="3:10" x14ac:dyDescent="0.25">
      <c r="C1342" t="s">
        <v>2691</v>
      </c>
      <c r="D1342">
        <v>2530524</v>
      </c>
      <c r="E1342" t="s">
        <v>7372</v>
      </c>
      <c r="H1342" t="s">
        <v>2691</v>
      </c>
      <c r="I1342">
        <v>3301816</v>
      </c>
      <c r="J1342" t="s">
        <v>3261</v>
      </c>
    </row>
    <row r="1343" spans="3:10" x14ac:dyDescent="0.25">
      <c r="C1343" t="s">
        <v>2693</v>
      </c>
      <c r="D1343">
        <v>2771583</v>
      </c>
      <c r="E1343" t="s">
        <v>7373</v>
      </c>
      <c r="H1343" t="s">
        <v>2693</v>
      </c>
      <c r="I1343">
        <v>3790843</v>
      </c>
      <c r="J1343" t="s">
        <v>3263</v>
      </c>
    </row>
    <row r="1344" spans="3:10" x14ac:dyDescent="0.25">
      <c r="C1344" t="s">
        <v>2695</v>
      </c>
      <c r="D1344">
        <v>2475027</v>
      </c>
      <c r="E1344" t="s">
        <v>7374</v>
      </c>
      <c r="H1344" t="s">
        <v>2695</v>
      </c>
      <c r="I1344">
        <v>2880814</v>
      </c>
      <c r="J1344" t="s">
        <v>3265</v>
      </c>
    </row>
    <row r="1345" spans="3:10" x14ac:dyDescent="0.25">
      <c r="C1345" t="s">
        <v>2697</v>
      </c>
      <c r="D1345">
        <v>2518760</v>
      </c>
      <c r="E1345" t="s">
        <v>7375</v>
      </c>
      <c r="H1345" t="s">
        <v>2697</v>
      </c>
      <c r="I1345">
        <v>3811338</v>
      </c>
      <c r="J1345" t="s">
        <v>3267</v>
      </c>
    </row>
    <row r="1346" spans="3:10" x14ac:dyDescent="0.25">
      <c r="C1346" t="s">
        <v>2699</v>
      </c>
      <c r="D1346">
        <v>3432410</v>
      </c>
      <c r="E1346" t="s">
        <v>7376</v>
      </c>
      <c r="H1346" t="s">
        <v>2699</v>
      </c>
      <c r="I1346">
        <v>3595633</v>
      </c>
      <c r="J1346" t="s">
        <v>3269</v>
      </c>
    </row>
    <row r="1347" spans="3:10" x14ac:dyDescent="0.25">
      <c r="C1347" t="s">
        <v>2701</v>
      </c>
      <c r="D1347">
        <v>1855290</v>
      </c>
      <c r="E1347" t="s">
        <v>7377</v>
      </c>
      <c r="H1347" t="s">
        <v>2701</v>
      </c>
      <c r="I1347">
        <v>3714740</v>
      </c>
      <c r="J1347" t="s">
        <v>3271</v>
      </c>
    </row>
    <row r="1348" spans="3:10" x14ac:dyDescent="0.25">
      <c r="C1348" t="s">
        <v>2703</v>
      </c>
      <c r="D1348">
        <v>3408779</v>
      </c>
      <c r="E1348" t="s">
        <v>7378</v>
      </c>
      <c r="H1348" t="s">
        <v>2703</v>
      </c>
      <c r="I1348">
        <v>3603750</v>
      </c>
      <c r="J1348" t="s">
        <v>3273</v>
      </c>
    </row>
    <row r="1349" spans="3:10" x14ac:dyDescent="0.25">
      <c r="C1349" t="s">
        <v>2705</v>
      </c>
      <c r="D1349">
        <v>1708902</v>
      </c>
      <c r="E1349" t="s">
        <v>7379</v>
      </c>
      <c r="H1349" t="s">
        <v>2705</v>
      </c>
      <c r="I1349">
        <v>2361048</v>
      </c>
      <c r="J1349" t="s">
        <v>3275</v>
      </c>
    </row>
    <row r="1350" spans="3:10" x14ac:dyDescent="0.25">
      <c r="C1350" t="s">
        <v>2707</v>
      </c>
      <c r="D1350">
        <v>3372984</v>
      </c>
      <c r="E1350" t="s">
        <v>7380</v>
      </c>
      <c r="H1350" t="s">
        <v>2707</v>
      </c>
      <c r="I1350">
        <v>3479974</v>
      </c>
      <c r="J1350" t="s">
        <v>3277</v>
      </c>
    </row>
    <row r="1351" spans="3:10" x14ac:dyDescent="0.25">
      <c r="C1351" t="s">
        <v>2709</v>
      </c>
      <c r="D1351">
        <v>2105137</v>
      </c>
      <c r="E1351" t="s">
        <v>7381</v>
      </c>
      <c r="H1351" t="s">
        <v>2709</v>
      </c>
      <c r="I1351">
        <v>2631084</v>
      </c>
      <c r="J1351" t="s">
        <v>3279</v>
      </c>
    </row>
    <row r="1352" spans="3:10" x14ac:dyDescent="0.25">
      <c r="C1352" t="s">
        <v>2711</v>
      </c>
      <c r="D1352">
        <v>2889884</v>
      </c>
      <c r="E1352" t="s">
        <v>7382</v>
      </c>
      <c r="H1352" t="s">
        <v>2711</v>
      </c>
      <c r="I1352">
        <v>4073526</v>
      </c>
      <c r="J1352" t="s">
        <v>3281</v>
      </c>
    </row>
    <row r="1353" spans="3:10" x14ac:dyDescent="0.25">
      <c r="C1353" t="s">
        <v>2713</v>
      </c>
      <c r="D1353">
        <v>2307838</v>
      </c>
      <c r="E1353" t="s">
        <v>7383</v>
      </c>
      <c r="H1353" t="s">
        <v>2713</v>
      </c>
      <c r="I1353">
        <v>3514944</v>
      </c>
      <c r="J1353" t="s">
        <v>3283</v>
      </c>
    </row>
    <row r="1354" spans="3:10" x14ac:dyDescent="0.25">
      <c r="C1354" t="s">
        <v>2715</v>
      </c>
      <c r="D1354">
        <v>2319777</v>
      </c>
      <c r="E1354" t="s">
        <v>7384</v>
      </c>
      <c r="H1354" t="s">
        <v>2715</v>
      </c>
      <c r="I1354">
        <v>3705323</v>
      </c>
      <c r="J1354" t="s">
        <v>3285</v>
      </c>
    </row>
    <row r="1355" spans="3:10" x14ac:dyDescent="0.25">
      <c r="C1355" t="s">
        <v>2717</v>
      </c>
      <c r="D1355">
        <v>3240723</v>
      </c>
      <c r="E1355" t="s">
        <v>7385</v>
      </c>
      <c r="H1355" t="s">
        <v>2717</v>
      </c>
      <c r="I1355">
        <v>3162303</v>
      </c>
      <c r="J1355" t="s">
        <v>3287</v>
      </c>
    </row>
    <row r="1356" spans="3:10" x14ac:dyDescent="0.25">
      <c r="C1356" t="s">
        <v>2719</v>
      </c>
      <c r="D1356">
        <v>1735232</v>
      </c>
      <c r="E1356" t="s">
        <v>7386</v>
      </c>
      <c r="H1356" t="s">
        <v>2719</v>
      </c>
      <c r="I1356">
        <v>3799651</v>
      </c>
      <c r="J1356" t="s">
        <v>3289</v>
      </c>
    </row>
    <row r="1357" spans="3:10" x14ac:dyDescent="0.25">
      <c r="C1357" t="s">
        <v>2721</v>
      </c>
      <c r="D1357">
        <v>2894949</v>
      </c>
      <c r="E1357" t="s">
        <v>7387</v>
      </c>
      <c r="H1357" t="s">
        <v>2721</v>
      </c>
      <c r="I1357">
        <v>3745089</v>
      </c>
      <c r="J1357" t="s">
        <v>3291</v>
      </c>
    </row>
    <row r="1358" spans="3:10" x14ac:dyDescent="0.25">
      <c r="C1358" t="s">
        <v>2723</v>
      </c>
      <c r="D1358">
        <v>1583333</v>
      </c>
      <c r="E1358" t="s">
        <v>7388</v>
      </c>
      <c r="H1358" t="s">
        <v>2723</v>
      </c>
      <c r="I1358">
        <v>3052740</v>
      </c>
      <c r="J1358" t="s">
        <v>3293</v>
      </c>
    </row>
    <row r="1359" spans="3:10" x14ac:dyDescent="0.25">
      <c r="C1359" t="s">
        <v>2725</v>
      </c>
      <c r="D1359">
        <v>3272538</v>
      </c>
      <c r="E1359" t="s">
        <v>7389</v>
      </c>
      <c r="H1359" t="s">
        <v>2725</v>
      </c>
      <c r="I1359">
        <v>3510530</v>
      </c>
      <c r="J1359" t="s">
        <v>3295</v>
      </c>
    </row>
    <row r="1360" spans="3:10" x14ac:dyDescent="0.25">
      <c r="C1360" t="s">
        <v>2727</v>
      </c>
      <c r="D1360">
        <v>1410327</v>
      </c>
      <c r="E1360" t="s">
        <v>7390</v>
      </c>
      <c r="H1360" t="s">
        <v>2727</v>
      </c>
      <c r="I1360">
        <v>2953816</v>
      </c>
      <c r="J1360" t="s">
        <v>3297</v>
      </c>
    </row>
    <row r="1361" spans="3:10" x14ac:dyDescent="0.25">
      <c r="C1361" t="s">
        <v>2729</v>
      </c>
      <c r="D1361">
        <v>3148203</v>
      </c>
      <c r="E1361" t="s">
        <v>7391</v>
      </c>
      <c r="H1361" t="s">
        <v>2729</v>
      </c>
      <c r="I1361">
        <v>3674450</v>
      </c>
      <c r="J1361" t="s">
        <v>3299</v>
      </c>
    </row>
    <row r="1362" spans="3:10" x14ac:dyDescent="0.25">
      <c r="C1362" t="s">
        <v>2731</v>
      </c>
      <c r="D1362">
        <v>2574398</v>
      </c>
      <c r="E1362" t="s">
        <v>7392</v>
      </c>
      <c r="H1362" t="s">
        <v>2731</v>
      </c>
      <c r="I1362">
        <v>3032188</v>
      </c>
      <c r="J1362" t="s">
        <v>3301</v>
      </c>
    </row>
    <row r="1363" spans="3:10" x14ac:dyDescent="0.25">
      <c r="C1363" t="s">
        <v>2733</v>
      </c>
      <c r="D1363">
        <v>2805870</v>
      </c>
      <c r="E1363" t="s">
        <v>7393</v>
      </c>
      <c r="H1363" t="s">
        <v>2733</v>
      </c>
      <c r="I1363">
        <v>3821952</v>
      </c>
      <c r="J1363" t="s">
        <v>3303</v>
      </c>
    </row>
    <row r="1364" spans="3:10" x14ac:dyDescent="0.25">
      <c r="C1364" t="s">
        <v>2735</v>
      </c>
      <c r="D1364">
        <v>2674283</v>
      </c>
      <c r="E1364" t="s">
        <v>7394</v>
      </c>
      <c r="H1364" t="s">
        <v>2735</v>
      </c>
      <c r="I1364">
        <v>2894780</v>
      </c>
      <c r="J1364" t="s">
        <v>3305</v>
      </c>
    </row>
    <row r="1365" spans="3:10" x14ac:dyDescent="0.25">
      <c r="C1365" t="s">
        <v>2737</v>
      </c>
      <c r="D1365">
        <v>2248499</v>
      </c>
      <c r="E1365" t="s">
        <v>7395</v>
      </c>
      <c r="H1365" t="s">
        <v>2737</v>
      </c>
      <c r="I1365">
        <v>3678558</v>
      </c>
      <c r="J1365" t="s">
        <v>3307</v>
      </c>
    </row>
    <row r="1366" spans="3:10" x14ac:dyDescent="0.25">
      <c r="C1366" t="s">
        <v>2739</v>
      </c>
      <c r="D1366">
        <v>3412474</v>
      </c>
      <c r="E1366" t="s">
        <v>7396</v>
      </c>
      <c r="H1366" t="s">
        <v>2739</v>
      </c>
      <c r="I1366">
        <v>3299597</v>
      </c>
      <c r="J1366" t="s">
        <v>3309</v>
      </c>
    </row>
    <row r="1367" spans="3:10" x14ac:dyDescent="0.25">
      <c r="C1367" t="s">
        <v>2741</v>
      </c>
      <c r="D1367">
        <v>1669936</v>
      </c>
      <c r="E1367" t="s">
        <v>7397</v>
      </c>
      <c r="H1367" t="s">
        <v>2741</v>
      </c>
      <c r="I1367">
        <v>3728875</v>
      </c>
      <c r="J1367" t="s">
        <v>3311</v>
      </c>
    </row>
    <row r="1368" spans="3:10" x14ac:dyDescent="0.25">
      <c r="C1368" t="s">
        <v>2743</v>
      </c>
      <c r="D1368">
        <v>3120441</v>
      </c>
      <c r="E1368" t="s">
        <v>7398</v>
      </c>
      <c r="H1368" t="s">
        <v>2743</v>
      </c>
      <c r="I1368">
        <v>3794813</v>
      </c>
      <c r="J1368" t="s">
        <v>3313</v>
      </c>
    </row>
    <row r="1369" spans="3:10" x14ac:dyDescent="0.25">
      <c r="C1369" t="s">
        <v>2745</v>
      </c>
      <c r="D1369">
        <v>550269</v>
      </c>
      <c r="E1369" t="s">
        <v>7399</v>
      </c>
      <c r="H1369" t="s">
        <v>2745</v>
      </c>
      <c r="I1369">
        <v>3060952</v>
      </c>
      <c r="J1369" t="s">
        <v>3315</v>
      </c>
    </row>
    <row r="1370" spans="3:10" x14ac:dyDescent="0.25">
      <c r="C1370" t="s">
        <v>2747</v>
      </c>
      <c r="D1370">
        <v>2524517</v>
      </c>
      <c r="E1370" t="s">
        <v>7400</v>
      </c>
      <c r="H1370" t="s">
        <v>2747</v>
      </c>
      <c r="I1370">
        <v>3863741</v>
      </c>
      <c r="J1370" t="s">
        <v>3317</v>
      </c>
    </row>
    <row r="1371" spans="3:10" x14ac:dyDescent="0.25">
      <c r="C1371" t="s">
        <v>2749</v>
      </c>
      <c r="D1371">
        <v>1644198</v>
      </c>
      <c r="E1371" t="s">
        <v>7401</v>
      </c>
      <c r="H1371" t="s">
        <v>2749</v>
      </c>
      <c r="I1371">
        <v>2876157</v>
      </c>
      <c r="J1371" t="s">
        <v>3319</v>
      </c>
    </row>
    <row r="1372" spans="3:10" x14ac:dyDescent="0.25">
      <c r="C1372" t="s">
        <v>2751</v>
      </c>
      <c r="D1372">
        <v>2241331</v>
      </c>
      <c r="E1372" t="s">
        <v>7402</v>
      </c>
      <c r="H1372" t="s">
        <v>2751</v>
      </c>
      <c r="I1372">
        <v>3871196</v>
      </c>
      <c r="J1372" t="s">
        <v>3321</v>
      </c>
    </row>
    <row r="1373" spans="3:10" x14ac:dyDescent="0.25">
      <c r="C1373" t="s">
        <v>2753</v>
      </c>
      <c r="D1373">
        <v>2056583</v>
      </c>
      <c r="E1373" t="s">
        <v>7403</v>
      </c>
      <c r="H1373" t="s">
        <v>2753</v>
      </c>
      <c r="I1373">
        <v>3644689</v>
      </c>
      <c r="J1373" t="s">
        <v>3323</v>
      </c>
    </row>
    <row r="1374" spans="3:10" x14ac:dyDescent="0.25">
      <c r="C1374" t="s">
        <v>2755</v>
      </c>
      <c r="D1374">
        <v>2048023</v>
      </c>
      <c r="E1374" t="s">
        <v>7404</v>
      </c>
      <c r="H1374" t="s">
        <v>2755</v>
      </c>
      <c r="I1374">
        <v>3846291</v>
      </c>
      <c r="J1374" t="s">
        <v>3325</v>
      </c>
    </row>
    <row r="1375" spans="3:10" x14ac:dyDescent="0.25">
      <c r="C1375" t="s">
        <v>2757</v>
      </c>
      <c r="D1375">
        <v>3039241</v>
      </c>
      <c r="E1375" t="s">
        <v>7405</v>
      </c>
      <c r="H1375" t="s">
        <v>2757</v>
      </c>
      <c r="I1375">
        <v>3312291</v>
      </c>
      <c r="J1375" t="s">
        <v>3327</v>
      </c>
    </row>
    <row r="1376" spans="3:10" x14ac:dyDescent="0.25">
      <c r="C1376" t="s">
        <v>2759</v>
      </c>
      <c r="D1376">
        <v>1647921</v>
      </c>
      <c r="E1376" t="s">
        <v>7406</v>
      </c>
      <c r="H1376" t="s">
        <v>2759</v>
      </c>
      <c r="I1376">
        <v>3140321</v>
      </c>
      <c r="J1376" t="s">
        <v>3329</v>
      </c>
    </row>
    <row r="1377" spans="3:10" x14ac:dyDescent="0.25">
      <c r="C1377" t="s">
        <v>2761</v>
      </c>
      <c r="D1377">
        <v>3405183</v>
      </c>
      <c r="E1377" t="s">
        <v>7407</v>
      </c>
      <c r="H1377" t="s">
        <v>2761</v>
      </c>
      <c r="I1377">
        <v>3279229</v>
      </c>
      <c r="J1377" t="s">
        <v>3331</v>
      </c>
    </row>
    <row r="1378" spans="3:10" x14ac:dyDescent="0.25">
      <c r="C1378" t="s">
        <v>2763</v>
      </c>
      <c r="D1378">
        <v>1075321</v>
      </c>
      <c r="E1378" t="s">
        <v>7408</v>
      </c>
      <c r="H1378" t="s">
        <v>2763</v>
      </c>
      <c r="I1378">
        <v>2998059</v>
      </c>
      <c r="J1378" t="s">
        <v>3333</v>
      </c>
    </row>
    <row r="1379" spans="3:10" x14ac:dyDescent="0.25">
      <c r="C1379" t="s">
        <v>2765</v>
      </c>
      <c r="D1379">
        <v>3093625</v>
      </c>
      <c r="E1379" t="s">
        <v>7409</v>
      </c>
      <c r="H1379" t="s">
        <v>2765</v>
      </c>
      <c r="I1379">
        <v>3550675</v>
      </c>
      <c r="J1379" t="s">
        <v>3335</v>
      </c>
    </row>
    <row r="1380" spans="3:10" x14ac:dyDescent="0.25">
      <c r="C1380" t="s">
        <v>2767</v>
      </c>
      <c r="D1380">
        <v>1754593</v>
      </c>
      <c r="E1380" t="s">
        <v>7410</v>
      </c>
      <c r="H1380" t="s">
        <v>2767</v>
      </c>
      <c r="I1380">
        <v>2965993</v>
      </c>
      <c r="J1380" t="s">
        <v>3337</v>
      </c>
    </row>
    <row r="1381" spans="3:10" x14ac:dyDescent="0.25">
      <c r="C1381" t="s">
        <v>2769</v>
      </c>
      <c r="D1381">
        <v>2658578</v>
      </c>
      <c r="E1381" t="s">
        <v>7411</v>
      </c>
      <c r="H1381" t="s">
        <v>2769</v>
      </c>
      <c r="I1381">
        <v>3787785</v>
      </c>
      <c r="J1381" t="s">
        <v>3339</v>
      </c>
    </row>
    <row r="1382" spans="3:10" x14ac:dyDescent="0.25">
      <c r="C1382" t="s">
        <v>2771</v>
      </c>
      <c r="D1382">
        <v>1925299</v>
      </c>
      <c r="E1382" t="s">
        <v>7412</v>
      </c>
      <c r="H1382" t="s">
        <v>2771</v>
      </c>
      <c r="I1382">
        <v>2879079</v>
      </c>
      <c r="J1382" t="s">
        <v>3341</v>
      </c>
    </row>
    <row r="1383" spans="3:10" x14ac:dyDescent="0.25">
      <c r="C1383" t="s">
        <v>2773</v>
      </c>
      <c r="D1383">
        <v>2253277</v>
      </c>
      <c r="E1383" t="s">
        <v>7413</v>
      </c>
      <c r="H1383" t="s">
        <v>2773</v>
      </c>
      <c r="I1383">
        <v>3243829</v>
      </c>
      <c r="J1383" t="s">
        <v>3343</v>
      </c>
    </row>
    <row r="1384" spans="3:10" x14ac:dyDescent="0.25">
      <c r="C1384" t="s">
        <v>2775</v>
      </c>
      <c r="D1384">
        <v>3039065</v>
      </c>
      <c r="E1384" t="s">
        <v>7414</v>
      </c>
      <c r="H1384" t="s">
        <v>2775</v>
      </c>
      <c r="I1384">
        <v>2691169</v>
      </c>
      <c r="J1384" t="s">
        <v>3345</v>
      </c>
    </row>
    <row r="1385" spans="3:10" x14ac:dyDescent="0.25">
      <c r="C1385" t="s">
        <v>2777</v>
      </c>
      <c r="D1385">
        <v>1965641</v>
      </c>
      <c r="E1385" t="s">
        <v>7415</v>
      </c>
      <c r="H1385" t="s">
        <v>2777</v>
      </c>
      <c r="I1385">
        <v>3256776</v>
      </c>
      <c r="J1385" t="s">
        <v>3347</v>
      </c>
    </row>
    <row r="1386" spans="3:10" x14ac:dyDescent="0.25">
      <c r="C1386" t="s">
        <v>2779</v>
      </c>
      <c r="D1386">
        <v>3122623</v>
      </c>
      <c r="E1386" t="s">
        <v>7416</v>
      </c>
      <c r="H1386" t="s">
        <v>2779</v>
      </c>
      <c r="I1386">
        <v>3069787</v>
      </c>
      <c r="J1386" t="s">
        <v>3349</v>
      </c>
    </row>
    <row r="1387" spans="3:10" x14ac:dyDescent="0.25">
      <c r="C1387" t="s">
        <v>2781</v>
      </c>
      <c r="D1387">
        <v>1698213</v>
      </c>
      <c r="E1387" t="s">
        <v>7417</v>
      </c>
      <c r="H1387" t="s">
        <v>2781</v>
      </c>
      <c r="I1387">
        <v>2785431</v>
      </c>
      <c r="J1387" t="s">
        <v>3351</v>
      </c>
    </row>
    <row r="1388" spans="3:10" x14ac:dyDescent="0.25">
      <c r="C1388" t="s">
        <v>2783</v>
      </c>
      <c r="D1388">
        <v>3406391</v>
      </c>
      <c r="E1388" t="s">
        <v>7418</v>
      </c>
      <c r="H1388" t="s">
        <v>2783</v>
      </c>
      <c r="I1388">
        <v>3634215</v>
      </c>
      <c r="J1388" t="s">
        <v>3353</v>
      </c>
    </row>
    <row r="1389" spans="3:10" x14ac:dyDescent="0.25">
      <c r="C1389" t="s">
        <v>2785</v>
      </c>
      <c r="D1389">
        <v>2026135</v>
      </c>
      <c r="E1389" t="s">
        <v>7419</v>
      </c>
      <c r="H1389" t="s">
        <v>2785</v>
      </c>
      <c r="I1389">
        <v>3582774</v>
      </c>
      <c r="J1389" t="s">
        <v>3355</v>
      </c>
    </row>
    <row r="1390" spans="3:10" x14ac:dyDescent="0.25">
      <c r="C1390" t="s">
        <v>2787</v>
      </c>
      <c r="D1390">
        <v>2949478</v>
      </c>
      <c r="E1390" t="s">
        <v>7420</v>
      </c>
      <c r="H1390" t="s">
        <v>2787</v>
      </c>
      <c r="I1390">
        <v>3509718</v>
      </c>
      <c r="J1390" t="s">
        <v>3357</v>
      </c>
    </row>
    <row r="1391" spans="3:10" x14ac:dyDescent="0.25">
      <c r="C1391" t="s">
        <v>2789</v>
      </c>
      <c r="D1391">
        <v>1912333</v>
      </c>
      <c r="E1391" t="s">
        <v>7421</v>
      </c>
      <c r="H1391" t="s">
        <v>2789</v>
      </c>
      <c r="I1391">
        <v>2265401</v>
      </c>
      <c r="J1391" t="s">
        <v>3359</v>
      </c>
    </row>
    <row r="1392" spans="3:10" x14ac:dyDescent="0.25">
      <c r="C1392" t="s">
        <v>2791</v>
      </c>
      <c r="D1392">
        <v>2783483</v>
      </c>
      <c r="E1392" t="s">
        <v>7422</v>
      </c>
      <c r="H1392" t="s">
        <v>2791</v>
      </c>
      <c r="I1392">
        <v>4045185</v>
      </c>
      <c r="J1392" t="s">
        <v>3361</v>
      </c>
    </row>
    <row r="1393" spans="3:10" x14ac:dyDescent="0.25">
      <c r="C1393" t="s">
        <v>2793</v>
      </c>
      <c r="D1393">
        <v>3415738</v>
      </c>
      <c r="E1393" t="s">
        <v>7423</v>
      </c>
      <c r="H1393" t="s">
        <v>2793</v>
      </c>
      <c r="I1393">
        <v>3614393</v>
      </c>
      <c r="J1393" t="s">
        <v>3363</v>
      </c>
    </row>
    <row r="1394" spans="3:10" x14ac:dyDescent="0.25">
      <c r="C1394" t="s">
        <v>2795</v>
      </c>
      <c r="D1394">
        <v>1639341</v>
      </c>
      <c r="E1394" t="s">
        <v>7424</v>
      </c>
      <c r="H1394" t="s">
        <v>2795</v>
      </c>
      <c r="I1394">
        <v>3324921</v>
      </c>
      <c r="J1394" t="s">
        <v>3365</v>
      </c>
    </row>
    <row r="1395" spans="3:10" x14ac:dyDescent="0.25">
      <c r="C1395" t="s">
        <v>2797</v>
      </c>
      <c r="D1395">
        <v>3069066</v>
      </c>
      <c r="E1395" t="s">
        <v>7425</v>
      </c>
      <c r="H1395" t="s">
        <v>2797</v>
      </c>
      <c r="I1395">
        <v>3080508</v>
      </c>
      <c r="J1395" t="s">
        <v>3367</v>
      </c>
    </row>
    <row r="1396" spans="3:10" x14ac:dyDescent="0.25">
      <c r="C1396" t="s">
        <v>2799</v>
      </c>
      <c r="D1396">
        <v>1869124</v>
      </c>
      <c r="E1396" t="s">
        <v>7426</v>
      </c>
      <c r="H1396" t="s">
        <v>2799</v>
      </c>
      <c r="I1396">
        <v>3927266</v>
      </c>
      <c r="J1396" t="s">
        <v>3369</v>
      </c>
    </row>
    <row r="1397" spans="3:10" x14ac:dyDescent="0.25">
      <c r="C1397" t="s">
        <v>2801</v>
      </c>
      <c r="D1397">
        <v>3500536</v>
      </c>
      <c r="E1397" t="s">
        <v>7427</v>
      </c>
      <c r="H1397" t="s">
        <v>2801</v>
      </c>
      <c r="I1397">
        <v>3838729</v>
      </c>
      <c r="J1397" t="s">
        <v>3371</v>
      </c>
    </row>
    <row r="1398" spans="3:10" x14ac:dyDescent="0.25">
      <c r="C1398" t="s">
        <v>2803</v>
      </c>
      <c r="D1398">
        <v>2088429</v>
      </c>
      <c r="E1398" t="s">
        <v>7428</v>
      </c>
      <c r="H1398" t="s">
        <v>2803</v>
      </c>
      <c r="I1398">
        <v>3235315</v>
      </c>
      <c r="J1398" t="s">
        <v>3373</v>
      </c>
    </row>
    <row r="1399" spans="3:10" x14ac:dyDescent="0.25">
      <c r="C1399" t="s">
        <v>2805</v>
      </c>
      <c r="D1399">
        <v>3294315</v>
      </c>
      <c r="E1399" t="s">
        <v>7429</v>
      </c>
      <c r="H1399" t="s">
        <v>2805</v>
      </c>
      <c r="I1399">
        <v>3667793</v>
      </c>
      <c r="J1399" t="s">
        <v>3375</v>
      </c>
    </row>
    <row r="1400" spans="3:10" x14ac:dyDescent="0.25">
      <c r="C1400" t="s">
        <v>2807</v>
      </c>
      <c r="D1400">
        <v>1803737</v>
      </c>
      <c r="E1400" t="s">
        <v>7430</v>
      </c>
      <c r="H1400" t="s">
        <v>2807</v>
      </c>
      <c r="I1400">
        <v>2705044</v>
      </c>
      <c r="J1400" t="s">
        <v>3377</v>
      </c>
    </row>
    <row r="1401" spans="3:10" x14ac:dyDescent="0.25">
      <c r="C1401" t="s">
        <v>2809</v>
      </c>
      <c r="D1401">
        <v>2857826</v>
      </c>
      <c r="E1401" t="s">
        <v>7431</v>
      </c>
      <c r="H1401" t="s">
        <v>2809</v>
      </c>
      <c r="I1401">
        <v>3549204</v>
      </c>
      <c r="J1401" t="s">
        <v>3379</v>
      </c>
    </row>
    <row r="1402" spans="3:10" x14ac:dyDescent="0.25">
      <c r="C1402" t="s">
        <v>2811</v>
      </c>
      <c r="D1402">
        <v>2566974</v>
      </c>
      <c r="E1402" t="s">
        <v>7432</v>
      </c>
      <c r="H1402" t="s">
        <v>2811</v>
      </c>
      <c r="I1402">
        <v>2747398</v>
      </c>
      <c r="J1402" t="s">
        <v>3381</v>
      </c>
    </row>
    <row r="1403" spans="3:10" x14ac:dyDescent="0.25">
      <c r="C1403" t="s">
        <v>2813</v>
      </c>
      <c r="D1403">
        <v>2170732</v>
      </c>
      <c r="E1403" t="s">
        <v>7433</v>
      </c>
      <c r="H1403" t="s">
        <v>2813</v>
      </c>
      <c r="I1403">
        <v>3782397</v>
      </c>
      <c r="J1403" t="s">
        <v>3383</v>
      </c>
    </row>
    <row r="1404" spans="3:10" x14ac:dyDescent="0.25">
      <c r="C1404" t="s">
        <v>2815</v>
      </c>
      <c r="D1404">
        <v>3086063</v>
      </c>
      <c r="E1404" t="s">
        <v>7434</v>
      </c>
      <c r="H1404" t="s">
        <v>2815</v>
      </c>
      <c r="I1404">
        <v>3262551</v>
      </c>
      <c r="J1404" t="s">
        <v>3385</v>
      </c>
    </row>
    <row r="1405" spans="3:10" x14ac:dyDescent="0.25">
      <c r="C1405" t="s">
        <v>2817</v>
      </c>
      <c r="D1405">
        <v>1862101</v>
      </c>
      <c r="E1405" t="s">
        <v>7435</v>
      </c>
      <c r="H1405" t="s">
        <v>2817</v>
      </c>
      <c r="I1405">
        <v>3479429</v>
      </c>
      <c r="J1405" t="s">
        <v>3387</v>
      </c>
    </row>
    <row r="1406" spans="3:10" x14ac:dyDescent="0.25">
      <c r="C1406" t="s">
        <v>2819</v>
      </c>
      <c r="D1406">
        <v>3433859</v>
      </c>
      <c r="E1406" t="s">
        <v>7436</v>
      </c>
      <c r="H1406" t="s">
        <v>2819</v>
      </c>
      <c r="I1406">
        <v>3238814</v>
      </c>
      <c r="J1406" t="s">
        <v>3389</v>
      </c>
    </row>
    <row r="1407" spans="3:10" x14ac:dyDescent="0.25">
      <c r="C1407" t="s">
        <v>2821</v>
      </c>
      <c r="D1407">
        <v>2059919</v>
      </c>
      <c r="E1407" t="s">
        <v>7437</v>
      </c>
      <c r="H1407" t="s">
        <v>2821</v>
      </c>
      <c r="I1407">
        <v>2933584</v>
      </c>
      <c r="J1407" t="s">
        <v>3391</v>
      </c>
    </row>
    <row r="1408" spans="3:10" x14ac:dyDescent="0.25">
      <c r="C1408" t="s">
        <v>2823</v>
      </c>
      <c r="D1408">
        <v>3431880</v>
      </c>
      <c r="E1408" t="s">
        <v>7438</v>
      </c>
      <c r="H1408" t="s">
        <v>2823</v>
      </c>
      <c r="I1408">
        <v>3432593</v>
      </c>
      <c r="J1408" t="s">
        <v>3393</v>
      </c>
    </row>
    <row r="1409" spans="2:10" x14ac:dyDescent="0.25">
      <c r="C1409" t="s">
        <v>2825</v>
      </c>
      <c r="D1409">
        <v>1132623</v>
      </c>
      <c r="E1409" t="s">
        <v>7439</v>
      </c>
      <c r="H1409" t="s">
        <v>2825</v>
      </c>
      <c r="I1409">
        <v>1876583</v>
      </c>
      <c r="J1409" t="s">
        <v>3395</v>
      </c>
    </row>
    <row r="1410" spans="2:10" x14ac:dyDescent="0.25">
      <c r="C1410" t="s">
        <v>2827</v>
      </c>
      <c r="D1410">
        <v>3090403</v>
      </c>
      <c r="E1410" t="s">
        <v>7440</v>
      </c>
      <c r="H1410" t="s">
        <v>2827</v>
      </c>
      <c r="I1410">
        <v>3583154</v>
      </c>
      <c r="J1410" t="s">
        <v>3397</v>
      </c>
    </row>
    <row r="1411" spans="2:10" x14ac:dyDescent="0.25">
      <c r="C1411" t="s">
        <v>2829</v>
      </c>
      <c r="D1411">
        <v>2794656</v>
      </c>
      <c r="E1411" t="s">
        <v>7441</v>
      </c>
      <c r="H1411" t="s">
        <v>2829</v>
      </c>
      <c r="I1411">
        <v>3199996</v>
      </c>
      <c r="J1411" t="s">
        <v>3399</v>
      </c>
    </row>
    <row r="1412" spans="2:10" x14ac:dyDescent="0.25">
      <c r="C1412" t="s">
        <v>2831</v>
      </c>
      <c r="D1412">
        <v>2631202</v>
      </c>
      <c r="E1412" t="s">
        <v>7442</v>
      </c>
      <c r="H1412" t="s">
        <v>2831</v>
      </c>
      <c r="I1412">
        <v>3614212</v>
      </c>
      <c r="J1412" t="s">
        <v>3401</v>
      </c>
    </row>
    <row r="1413" spans="2:10" x14ac:dyDescent="0.25">
      <c r="C1413" t="s">
        <v>2833</v>
      </c>
      <c r="D1413">
        <v>2939359</v>
      </c>
      <c r="E1413" t="s">
        <v>7443</v>
      </c>
      <c r="H1413" t="s">
        <v>2833</v>
      </c>
      <c r="I1413">
        <v>2557142</v>
      </c>
      <c r="J1413" t="s">
        <v>3403</v>
      </c>
    </row>
    <row r="1414" spans="2:10" x14ac:dyDescent="0.25">
      <c r="C1414" t="s">
        <v>2835</v>
      </c>
      <c r="D1414">
        <v>1708466</v>
      </c>
      <c r="E1414" t="s">
        <v>7444</v>
      </c>
      <c r="H1414" t="s">
        <v>2835</v>
      </c>
      <c r="I1414">
        <v>3389078</v>
      </c>
      <c r="J1414" t="s">
        <v>3405</v>
      </c>
    </row>
    <row r="1415" spans="2:10" x14ac:dyDescent="0.25">
      <c r="C1415" t="s">
        <v>2837</v>
      </c>
      <c r="D1415">
        <v>3278392</v>
      </c>
      <c r="E1415" t="s">
        <v>7445</v>
      </c>
      <c r="H1415" t="s">
        <v>2837</v>
      </c>
      <c r="I1415">
        <v>3088278</v>
      </c>
      <c r="J1415" t="s">
        <v>3407</v>
      </c>
    </row>
    <row r="1416" spans="2:10" x14ac:dyDescent="0.25">
      <c r="B1416" t="s">
        <v>2839</v>
      </c>
      <c r="G1416" t="s">
        <v>2839</v>
      </c>
    </row>
    <row r="1417" spans="2:10" x14ac:dyDescent="0.25">
      <c r="C1417" t="s">
        <v>2840</v>
      </c>
      <c r="D1417">
        <v>1784159</v>
      </c>
      <c r="E1417" t="s">
        <v>7446</v>
      </c>
      <c r="H1417" t="s">
        <v>2840</v>
      </c>
      <c r="I1417">
        <v>3175164</v>
      </c>
      <c r="J1417" t="s">
        <v>3409</v>
      </c>
    </row>
    <row r="1418" spans="2:10" x14ac:dyDescent="0.25">
      <c r="C1418" t="s">
        <v>2842</v>
      </c>
      <c r="D1418">
        <v>3305276</v>
      </c>
      <c r="E1418" t="s">
        <v>7447</v>
      </c>
      <c r="H1418" t="s">
        <v>2842</v>
      </c>
      <c r="I1418">
        <v>3448831</v>
      </c>
      <c r="J1418" t="s">
        <v>3411</v>
      </c>
    </row>
    <row r="1419" spans="2:10" x14ac:dyDescent="0.25">
      <c r="C1419" t="s">
        <v>2844</v>
      </c>
      <c r="D1419">
        <v>1389500</v>
      </c>
      <c r="E1419" t="s">
        <v>7448</v>
      </c>
      <c r="H1419" t="s">
        <v>2844</v>
      </c>
      <c r="I1419">
        <v>3091425</v>
      </c>
      <c r="J1419" t="s">
        <v>3413</v>
      </c>
    </row>
    <row r="1420" spans="2:10" x14ac:dyDescent="0.25">
      <c r="C1420" t="s">
        <v>2846</v>
      </c>
      <c r="D1420">
        <v>3265147</v>
      </c>
      <c r="E1420" t="s">
        <v>7449</v>
      </c>
      <c r="H1420" t="s">
        <v>2846</v>
      </c>
      <c r="I1420">
        <v>3626316</v>
      </c>
      <c r="J1420" t="s">
        <v>3415</v>
      </c>
    </row>
    <row r="1421" spans="2:10" x14ac:dyDescent="0.25">
      <c r="C1421" t="s">
        <v>2848</v>
      </c>
      <c r="D1421">
        <v>2004574</v>
      </c>
      <c r="E1421" t="s">
        <v>7450</v>
      </c>
      <c r="H1421" t="s">
        <v>2848</v>
      </c>
      <c r="I1421">
        <v>2502946</v>
      </c>
      <c r="J1421" t="s">
        <v>3417</v>
      </c>
    </row>
    <row r="1422" spans="2:10" x14ac:dyDescent="0.25">
      <c r="C1422" t="s">
        <v>2850</v>
      </c>
      <c r="D1422">
        <v>3028204</v>
      </c>
      <c r="E1422" t="s">
        <v>7451</v>
      </c>
      <c r="H1422" t="s">
        <v>2850</v>
      </c>
      <c r="I1422">
        <v>3957858</v>
      </c>
      <c r="J1422" t="s">
        <v>3419</v>
      </c>
    </row>
    <row r="1423" spans="2:10" x14ac:dyDescent="0.25">
      <c r="C1423" t="s">
        <v>2852</v>
      </c>
      <c r="D1423">
        <v>3267001</v>
      </c>
      <c r="E1423" t="s">
        <v>7452</v>
      </c>
      <c r="H1423" t="s">
        <v>2852</v>
      </c>
      <c r="I1423">
        <v>3390113</v>
      </c>
      <c r="J1423" t="s">
        <v>3421</v>
      </c>
    </row>
    <row r="1424" spans="2:10" x14ac:dyDescent="0.25">
      <c r="C1424" t="s">
        <v>2854</v>
      </c>
      <c r="D1424">
        <v>2194821</v>
      </c>
      <c r="E1424" t="s">
        <v>7453</v>
      </c>
      <c r="H1424" t="s">
        <v>2854</v>
      </c>
      <c r="I1424">
        <v>3643412</v>
      </c>
      <c r="J1424" t="s">
        <v>3423</v>
      </c>
    </row>
    <row r="1425" spans="3:10" x14ac:dyDescent="0.25">
      <c r="C1425" t="s">
        <v>2856</v>
      </c>
      <c r="D1425">
        <v>2868007</v>
      </c>
      <c r="E1425" t="s">
        <v>7454</v>
      </c>
      <c r="H1425" t="s">
        <v>2856</v>
      </c>
      <c r="I1425">
        <v>3231831</v>
      </c>
      <c r="J1425" t="s">
        <v>3425</v>
      </c>
    </row>
    <row r="1426" spans="3:10" x14ac:dyDescent="0.25">
      <c r="C1426" t="s">
        <v>2858</v>
      </c>
      <c r="D1426">
        <v>1511595</v>
      </c>
      <c r="E1426" t="s">
        <v>7455</v>
      </c>
      <c r="H1426" t="s">
        <v>2858</v>
      </c>
      <c r="I1426">
        <v>3335520</v>
      </c>
      <c r="J1426" t="s">
        <v>3427</v>
      </c>
    </row>
    <row r="1427" spans="3:10" x14ac:dyDescent="0.25">
      <c r="C1427" t="s">
        <v>2860</v>
      </c>
      <c r="D1427">
        <v>3212289</v>
      </c>
      <c r="E1427" t="s">
        <v>7456</v>
      </c>
      <c r="H1427" t="s">
        <v>2860</v>
      </c>
      <c r="I1427">
        <v>3437004</v>
      </c>
      <c r="J1427" t="s">
        <v>3429</v>
      </c>
    </row>
    <row r="1428" spans="3:10" x14ac:dyDescent="0.25">
      <c r="C1428" t="s">
        <v>2862</v>
      </c>
      <c r="D1428">
        <v>1607859</v>
      </c>
      <c r="E1428" t="s">
        <v>7457</v>
      </c>
      <c r="H1428" t="s">
        <v>2862</v>
      </c>
      <c r="I1428">
        <v>2310167</v>
      </c>
      <c r="J1428" t="s">
        <v>3431</v>
      </c>
    </row>
    <row r="1429" spans="3:10" x14ac:dyDescent="0.25">
      <c r="C1429" t="s">
        <v>2864</v>
      </c>
      <c r="D1429">
        <v>3150478</v>
      </c>
      <c r="E1429" t="s">
        <v>7458</v>
      </c>
      <c r="H1429" t="s">
        <v>2864</v>
      </c>
      <c r="I1429">
        <v>3335369</v>
      </c>
      <c r="J1429" t="s">
        <v>3433</v>
      </c>
    </row>
    <row r="1430" spans="3:10" x14ac:dyDescent="0.25">
      <c r="C1430" t="s">
        <v>2866</v>
      </c>
      <c r="D1430">
        <v>1868857</v>
      </c>
      <c r="E1430" t="s">
        <v>7459</v>
      </c>
      <c r="H1430" t="s">
        <v>2866</v>
      </c>
      <c r="I1430">
        <v>2984639</v>
      </c>
      <c r="J1430" t="s">
        <v>3435</v>
      </c>
    </row>
    <row r="1431" spans="3:10" x14ac:dyDescent="0.25">
      <c r="C1431" t="s">
        <v>2868</v>
      </c>
      <c r="D1431">
        <v>2954865</v>
      </c>
      <c r="E1431" t="s">
        <v>7460</v>
      </c>
      <c r="H1431" t="s">
        <v>2868</v>
      </c>
      <c r="I1431">
        <v>3756808</v>
      </c>
      <c r="J1431" t="s">
        <v>3437</v>
      </c>
    </row>
    <row r="1432" spans="3:10" x14ac:dyDescent="0.25">
      <c r="C1432" t="s">
        <v>2870</v>
      </c>
      <c r="D1432">
        <v>2256011</v>
      </c>
      <c r="E1432" t="s">
        <v>7461</v>
      </c>
      <c r="H1432" t="s">
        <v>2870</v>
      </c>
      <c r="I1432">
        <v>3059841</v>
      </c>
      <c r="J1432" t="s">
        <v>3439</v>
      </c>
    </row>
    <row r="1433" spans="3:10" x14ac:dyDescent="0.25">
      <c r="C1433" t="s">
        <v>2872</v>
      </c>
      <c r="D1433">
        <v>2304474</v>
      </c>
      <c r="E1433" t="s">
        <v>7462</v>
      </c>
      <c r="H1433" t="s">
        <v>2872</v>
      </c>
      <c r="I1433">
        <v>3723465</v>
      </c>
      <c r="J1433" t="s">
        <v>3441</v>
      </c>
    </row>
    <row r="1434" spans="3:10" x14ac:dyDescent="0.25">
      <c r="C1434" t="s">
        <v>2874</v>
      </c>
      <c r="D1434">
        <v>2214494</v>
      </c>
      <c r="E1434" t="s">
        <v>7463</v>
      </c>
      <c r="H1434" t="s">
        <v>2874</v>
      </c>
      <c r="I1434">
        <v>3224403</v>
      </c>
      <c r="J1434" t="s">
        <v>3444</v>
      </c>
    </row>
    <row r="1435" spans="3:10" x14ac:dyDescent="0.25">
      <c r="C1435" t="s">
        <v>2876</v>
      </c>
      <c r="D1435">
        <v>1698492</v>
      </c>
      <c r="E1435" t="s">
        <v>7464</v>
      </c>
      <c r="H1435" t="s">
        <v>2876</v>
      </c>
      <c r="I1435">
        <v>2607631</v>
      </c>
      <c r="J1435" t="s">
        <v>3446</v>
      </c>
    </row>
    <row r="1436" spans="3:10" x14ac:dyDescent="0.25">
      <c r="C1436" t="s">
        <v>2878</v>
      </c>
      <c r="D1436">
        <v>3058536</v>
      </c>
      <c r="E1436" t="s">
        <v>7465</v>
      </c>
      <c r="H1436" t="s">
        <v>2878</v>
      </c>
      <c r="I1436">
        <v>2855301</v>
      </c>
      <c r="J1436" t="s">
        <v>3448</v>
      </c>
    </row>
    <row r="1437" spans="3:10" x14ac:dyDescent="0.25">
      <c r="C1437" t="s">
        <v>2880</v>
      </c>
      <c r="D1437">
        <v>2452661</v>
      </c>
      <c r="E1437" t="s">
        <v>7466</v>
      </c>
      <c r="H1437" t="s">
        <v>2880</v>
      </c>
      <c r="I1437">
        <v>3553508</v>
      </c>
      <c r="J1437" t="s">
        <v>3450</v>
      </c>
    </row>
    <row r="1438" spans="3:10" x14ac:dyDescent="0.25">
      <c r="C1438" t="s">
        <v>2882</v>
      </c>
      <c r="D1438">
        <v>3830132</v>
      </c>
      <c r="E1438" t="s">
        <v>7467</v>
      </c>
      <c r="H1438" t="s">
        <v>2882</v>
      </c>
      <c r="I1438">
        <v>3654668</v>
      </c>
      <c r="J1438" t="s">
        <v>3452</v>
      </c>
    </row>
    <row r="1439" spans="3:10" x14ac:dyDescent="0.25">
      <c r="C1439" t="s">
        <v>2884</v>
      </c>
      <c r="D1439">
        <v>2088104</v>
      </c>
      <c r="E1439" t="s">
        <v>7468</v>
      </c>
      <c r="H1439" t="s">
        <v>2884</v>
      </c>
      <c r="I1439">
        <v>2934866</v>
      </c>
      <c r="J1439" t="s">
        <v>3454</v>
      </c>
    </row>
    <row r="1440" spans="3:10" x14ac:dyDescent="0.25">
      <c r="C1440" t="s">
        <v>2886</v>
      </c>
      <c r="D1440">
        <v>3226479</v>
      </c>
      <c r="E1440" t="s">
        <v>7469</v>
      </c>
      <c r="H1440" t="s">
        <v>2886</v>
      </c>
      <c r="I1440">
        <v>3297596</v>
      </c>
      <c r="J1440" t="s">
        <v>3456</v>
      </c>
    </row>
    <row r="1441" spans="3:10" x14ac:dyDescent="0.25">
      <c r="C1441" t="s">
        <v>2888</v>
      </c>
      <c r="D1441">
        <v>1856852</v>
      </c>
      <c r="E1441" t="s">
        <v>7470</v>
      </c>
      <c r="H1441" t="s">
        <v>2888</v>
      </c>
      <c r="I1441">
        <v>1437657</v>
      </c>
      <c r="J1441" t="s">
        <v>3458</v>
      </c>
    </row>
    <row r="1442" spans="3:10" x14ac:dyDescent="0.25">
      <c r="C1442" t="s">
        <v>2890</v>
      </c>
      <c r="D1442">
        <v>2381088</v>
      </c>
      <c r="E1442" t="s">
        <v>7471</v>
      </c>
      <c r="H1442" t="s">
        <v>2890</v>
      </c>
      <c r="I1442">
        <v>3815882</v>
      </c>
      <c r="J1442" t="s">
        <v>3460</v>
      </c>
    </row>
    <row r="1443" spans="3:10" x14ac:dyDescent="0.25">
      <c r="C1443" t="s">
        <v>2892</v>
      </c>
      <c r="D1443">
        <v>2816328</v>
      </c>
      <c r="E1443" t="s">
        <v>7472</v>
      </c>
      <c r="H1443" t="s">
        <v>2892</v>
      </c>
      <c r="I1443">
        <v>3190622</v>
      </c>
      <c r="J1443" t="s">
        <v>3462</v>
      </c>
    </row>
    <row r="1444" spans="3:10" x14ac:dyDescent="0.25">
      <c r="C1444" t="s">
        <v>2894</v>
      </c>
      <c r="D1444">
        <v>2319469</v>
      </c>
      <c r="E1444" t="s">
        <v>7473</v>
      </c>
      <c r="H1444" t="s">
        <v>2894</v>
      </c>
      <c r="I1444">
        <v>3420169</v>
      </c>
      <c r="J1444" t="s">
        <v>3464</v>
      </c>
    </row>
    <row r="1445" spans="3:10" x14ac:dyDescent="0.25">
      <c r="C1445" t="s">
        <v>2896</v>
      </c>
      <c r="D1445">
        <v>3554933</v>
      </c>
      <c r="E1445" t="s">
        <v>7474</v>
      </c>
      <c r="H1445" t="s">
        <v>2896</v>
      </c>
      <c r="I1445">
        <v>3205162</v>
      </c>
      <c r="J1445" t="s">
        <v>3466</v>
      </c>
    </row>
    <row r="1446" spans="3:10" x14ac:dyDescent="0.25">
      <c r="C1446" t="s">
        <v>2898</v>
      </c>
      <c r="D1446">
        <v>1063816</v>
      </c>
      <c r="E1446" t="s">
        <v>7475</v>
      </c>
      <c r="H1446" t="s">
        <v>2898</v>
      </c>
      <c r="I1446">
        <v>3572998</v>
      </c>
      <c r="J1446" t="s">
        <v>3468</v>
      </c>
    </row>
    <row r="1447" spans="3:10" x14ac:dyDescent="0.25">
      <c r="C1447" t="s">
        <v>2900</v>
      </c>
      <c r="D1447">
        <v>3128150</v>
      </c>
      <c r="E1447" t="s">
        <v>7476</v>
      </c>
      <c r="H1447" t="s">
        <v>2900</v>
      </c>
      <c r="I1447">
        <v>3550165</v>
      </c>
      <c r="J1447" t="s">
        <v>3470</v>
      </c>
    </row>
    <row r="1448" spans="3:10" x14ac:dyDescent="0.25">
      <c r="C1448" t="s">
        <v>2902</v>
      </c>
      <c r="D1448">
        <v>1458145</v>
      </c>
      <c r="E1448" t="s">
        <v>7477</v>
      </c>
      <c r="H1448" t="s">
        <v>2902</v>
      </c>
      <c r="I1448">
        <v>2973064</v>
      </c>
      <c r="J1448" t="s">
        <v>3472</v>
      </c>
    </row>
    <row r="1449" spans="3:10" x14ac:dyDescent="0.25">
      <c r="C1449" t="s">
        <v>2904</v>
      </c>
      <c r="D1449">
        <v>3073663</v>
      </c>
      <c r="E1449" t="s">
        <v>7478</v>
      </c>
      <c r="H1449" t="s">
        <v>2904</v>
      </c>
      <c r="I1449">
        <v>3534200</v>
      </c>
      <c r="J1449" t="s">
        <v>3474</v>
      </c>
    </row>
    <row r="1450" spans="3:10" x14ac:dyDescent="0.25">
      <c r="C1450" t="s">
        <v>2906</v>
      </c>
      <c r="D1450">
        <v>1512834</v>
      </c>
      <c r="E1450" t="s">
        <v>7479</v>
      </c>
      <c r="H1450" t="s">
        <v>2906</v>
      </c>
      <c r="I1450">
        <v>2988835</v>
      </c>
      <c r="J1450" t="s">
        <v>3476</v>
      </c>
    </row>
    <row r="1451" spans="3:10" x14ac:dyDescent="0.25">
      <c r="C1451" t="s">
        <v>2908</v>
      </c>
      <c r="D1451">
        <v>2629118</v>
      </c>
      <c r="E1451" t="s">
        <v>7480</v>
      </c>
      <c r="H1451" t="s">
        <v>2908</v>
      </c>
      <c r="I1451">
        <v>3917222</v>
      </c>
      <c r="J1451" t="s">
        <v>3478</v>
      </c>
    </row>
    <row r="1452" spans="3:10" x14ac:dyDescent="0.25">
      <c r="C1452" t="s">
        <v>2910</v>
      </c>
      <c r="D1452">
        <v>2361926</v>
      </c>
      <c r="E1452" t="s">
        <v>7481</v>
      </c>
      <c r="H1452" t="s">
        <v>2910</v>
      </c>
      <c r="I1452">
        <v>3352031</v>
      </c>
      <c r="J1452" t="s">
        <v>3480</v>
      </c>
    </row>
    <row r="1453" spans="3:10" x14ac:dyDescent="0.25">
      <c r="C1453" t="s">
        <v>2912</v>
      </c>
      <c r="D1453">
        <v>2279881</v>
      </c>
      <c r="E1453" t="s">
        <v>7482</v>
      </c>
      <c r="H1453" t="s">
        <v>2912</v>
      </c>
      <c r="I1453">
        <v>3660684</v>
      </c>
      <c r="J1453" t="s">
        <v>3482</v>
      </c>
    </row>
    <row r="1454" spans="3:10" x14ac:dyDescent="0.25">
      <c r="C1454" t="s">
        <v>2914</v>
      </c>
      <c r="D1454">
        <v>3188153</v>
      </c>
      <c r="E1454" t="s">
        <v>7483</v>
      </c>
      <c r="H1454" t="s">
        <v>2914</v>
      </c>
      <c r="I1454">
        <v>3250600</v>
      </c>
      <c r="J1454" t="s">
        <v>3484</v>
      </c>
    </row>
    <row r="1455" spans="3:10" x14ac:dyDescent="0.25">
      <c r="C1455" t="s">
        <v>2916</v>
      </c>
      <c r="D1455">
        <v>2118304</v>
      </c>
      <c r="E1455" t="s">
        <v>7484</v>
      </c>
      <c r="H1455" t="s">
        <v>2916</v>
      </c>
      <c r="I1455">
        <v>3032466</v>
      </c>
      <c r="J1455" t="s">
        <v>3486</v>
      </c>
    </row>
    <row r="1456" spans="3:10" x14ac:dyDescent="0.25">
      <c r="C1456" t="s">
        <v>2918</v>
      </c>
      <c r="D1456">
        <v>3550338</v>
      </c>
      <c r="E1456" t="s">
        <v>7485</v>
      </c>
      <c r="H1456" t="s">
        <v>2918</v>
      </c>
      <c r="I1456">
        <v>3311773</v>
      </c>
      <c r="J1456" t="s">
        <v>3488</v>
      </c>
    </row>
    <row r="1457" spans="3:10" x14ac:dyDescent="0.25">
      <c r="C1457" t="s">
        <v>2920</v>
      </c>
      <c r="D1457">
        <v>1513026</v>
      </c>
      <c r="E1457" t="s">
        <v>7486</v>
      </c>
      <c r="H1457" t="s">
        <v>2920</v>
      </c>
      <c r="I1457">
        <v>3317218</v>
      </c>
      <c r="J1457" t="s">
        <v>3490</v>
      </c>
    </row>
    <row r="1458" spans="3:10" x14ac:dyDescent="0.25">
      <c r="C1458" t="s">
        <v>2922</v>
      </c>
      <c r="D1458">
        <v>3260408</v>
      </c>
      <c r="E1458" t="s">
        <v>7487</v>
      </c>
      <c r="H1458" t="s">
        <v>2922</v>
      </c>
      <c r="I1458">
        <v>3889111</v>
      </c>
      <c r="J1458" t="s">
        <v>3492</v>
      </c>
    </row>
    <row r="1459" spans="3:10" x14ac:dyDescent="0.25">
      <c r="C1459" t="s">
        <v>2924</v>
      </c>
      <c r="D1459">
        <v>2091594</v>
      </c>
      <c r="E1459" t="s">
        <v>7488</v>
      </c>
      <c r="H1459" t="s">
        <v>2924</v>
      </c>
      <c r="I1459">
        <v>3385636</v>
      </c>
      <c r="J1459" t="s">
        <v>3494</v>
      </c>
    </row>
    <row r="1460" spans="3:10" x14ac:dyDescent="0.25">
      <c r="C1460" t="s">
        <v>2926</v>
      </c>
      <c r="D1460">
        <v>2460493</v>
      </c>
      <c r="E1460" t="s">
        <v>7489</v>
      </c>
      <c r="H1460" t="s">
        <v>2926</v>
      </c>
      <c r="I1460">
        <v>3725968</v>
      </c>
      <c r="J1460" t="s">
        <v>3496</v>
      </c>
    </row>
    <row r="1461" spans="3:10" x14ac:dyDescent="0.25">
      <c r="C1461" t="s">
        <v>2928</v>
      </c>
      <c r="D1461">
        <v>1759503</v>
      </c>
      <c r="E1461" t="s">
        <v>7490</v>
      </c>
      <c r="H1461" t="s">
        <v>2928</v>
      </c>
      <c r="I1461">
        <v>2668574</v>
      </c>
      <c r="J1461" t="s">
        <v>3498</v>
      </c>
    </row>
    <row r="1462" spans="3:10" x14ac:dyDescent="0.25">
      <c r="C1462" t="s">
        <v>2930</v>
      </c>
      <c r="D1462">
        <v>2968708</v>
      </c>
      <c r="E1462" t="s">
        <v>7491</v>
      </c>
      <c r="H1462" t="s">
        <v>2930</v>
      </c>
      <c r="I1462">
        <v>4209943</v>
      </c>
      <c r="J1462" t="s">
        <v>3500</v>
      </c>
    </row>
    <row r="1463" spans="3:10" x14ac:dyDescent="0.25">
      <c r="C1463" t="s">
        <v>2932</v>
      </c>
      <c r="D1463">
        <v>3962693</v>
      </c>
      <c r="E1463" t="s">
        <v>7492</v>
      </c>
      <c r="H1463" t="s">
        <v>2932</v>
      </c>
      <c r="I1463">
        <v>3635201</v>
      </c>
      <c r="J1463" t="s">
        <v>3502</v>
      </c>
    </row>
    <row r="1464" spans="3:10" x14ac:dyDescent="0.25">
      <c r="C1464" t="s">
        <v>2934</v>
      </c>
      <c r="D1464">
        <v>1727729</v>
      </c>
      <c r="E1464" t="s">
        <v>7493</v>
      </c>
      <c r="H1464" t="s">
        <v>2934</v>
      </c>
      <c r="I1464">
        <v>3752009</v>
      </c>
      <c r="J1464" t="s">
        <v>3504</v>
      </c>
    </row>
    <row r="1465" spans="3:10" x14ac:dyDescent="0.25">
      <c r="C1465" t="s">
        <v>2936</v>
      </c>
      <c r="D1465">
        <v>2866364</v>
      </c>
      <c r="E1465" t="s">
        <v>7494</v>
      </c>
      <c r="H1465" t="s">
        <v>2936</v>
      </c>
      <c r="I1465">
        <v>3447877</v>
      </c>
      <c r="J1465" t="s">
        <v>3506</v>
      </c>
    </row>
    <row r="1466" spans="3:10" x14ac:dyDescent="0.25">
      <c r="C1466" t="s">
        <v>2938</v>
      </c>
      <c r="D1466">
        <v>1467424</v>
      </c>
      <c r="E1466" t="s">
        <v>7495</v>
      </c>
      <c r="H1466" t="s">
        <v>2938</v>
      </c>
      <c r="I1466">
        <v>3119399</v>
      </c>
      <c r="J1466" t="s">
        <v>3508</v>
      </c>
    </row>
    <row r="1467" spans="3:10" x14ac:dyDescent="0.25">
      <c r="C1467" t="s">
        <v>2940</v>
      </c>
      <c r="D1467">
        <v>3325442</v>
      </c>
      <c r="E1467" t="s">
        <v>7496</v>
      </c>
      <c r="H1467" t="s">
        <v>2940</v>
      </c>
      <c r="I1467">
        <v>3497876</v>
      </c>
      <c r="J1467" t="s">
        <v>3510</v>
      </c>
    </row>
    <row r="1468" spans="3:10" x14ac:dyDescent="0.25">
      <c r="C1468" t="s">
        <v>2942</v>
      </c>
      <c r="D1468">
        <v>2061899</v>
      </c>
      <c r="E1468" t="s">
        <v>7497</v>
      </c>
      <c r="H1468" t="s">
        <v>2942</v>
      </c>
      <c r="I1468">
        <v>2309650</v>
      </c>
      <c r="J1468" t="s">
        <v>3512</v>
      </c>
    </row>
    <row r="1469" spans="3:10" x14ac:dyDescent="0.25">
      <c r="C1469" t="s">
        <v>2944</v>
      </c>
      <c r="D1469">
        <v>3376053</v>
      </c>
      <c r="E1469" t="s">
        <v>7498</v>
      </c>
      <c r="H1469" t="s">
        <v>2944</v>
      </c>
      <c r="I1469">
        <v>3490129</v>
      </c>
      <c r="J1469" t="s">
        <v>3514</v>
      </c>
    </row>
    <row r="1470" spans="3:10" x14ac:dyDescent="0.25">
      <c r="C1470" t="s">
        <v>2946</v>
      </c>
      <c r="D1470">
        <v>2592258</v>
      </c>
      <c r="E1470" t="s">
        <v>7499</v>
      </c>
      <c r="H1470" t="s">
        <v>2946</v>
      </c>
      <c r="I1470">
        <v>2960196</v>
      </c>
      <c r="J1470" t="s">
        <v>3516</v>
      </c>
    </row>
    <row r="1471" spans="3:10" x14ac:dyDescent="0.25">
      <c r="C1471" t="s">
        <v>2948</v>
      </c>
      <c r="D1471">
        <v>2648178</v>
      </c>
      <c r="E1471" t="s">
        <v>7500</v>
      </c>
      <c r="H1471" t="s">
        <v>2948</v>
      </c>
      <c r="I1471">
        <v>3680075</v>
      </c>
      <c r="J1471" t="s">
        <v>3518</v>
      </c>
    </row>
    <row r="1472" spans="3:10" x14ac:dyDescent="0.25">
      <c r="C1472" t="s">
        <v>2950</v>
      </c>
      <c r="D1472">
        <v>2689541</v>
      </c>
      <c r="E1472" t="s">
        <v>7501</v>
      </c>
      <c r="H1472" t="s">
        <v>2950</v>
      </c>
      <c r="I1472">
        <v>2587026</v>
      </c>
      <c r="J1472" t="s">
        <v>3520</v>
      </c>
    </row>
    <row r="1473" spans="3:10" x14ac:dyDescent="0.25">
      <c r="C1473" t="s">
        <v>2952</v>
      </c>
      <c r="D1473">
        <v>2224229</v>
      </c>
      <c r="E1473" t="s">
        <v>7502</v>
      </c>
      <c r="H1473" t="s">
        <v>2952</v>
      </c>
      <c r="I1473">
        <v>2510879</v>
      </c>
      <c r="J1473" t="s">
        <v>3522</v>
      </c>
    </row>
    <row r="1474" spans="3:10" x14ac:dyDescent="0.25">
      <c r="C1474" t="s">
        <v>2954</v>
      </c>
      <c r="D1474">
        <v>3354148</v>
      </c>
      <c r="E1474" t="s">
        <v>7503</v>
      </c>
      <c r="H1474" t="s">
        <v>2954</v>
      </c>
      <c r="I1474">
        <v>2395209</v>
      </c>
      <c r="J1474" t="s">
        <v>3524</v>
      </c>
    </row>
    <row r="1475" spans="3:10" x14ac:dyDescent="0.25">
      <c r="C1475" t="s">
        <v>2956</v>
      </c>
      <c r="D1475">
        <v>1751388</v>
      </c>
      <c r="E1475" t="s">
        <v>7504</v>
      </c>
      <c r="H1475" t="s">
        <v>2956</v>
      </c>
      <c r="I1475">
        <v>3859253</v>
      </c>
      <c r="J1475" t="s">
        <v>3526</v>
      </c>
    </row>
    <row r="1476" spans="3:10" x14ac:dyDescent="0.25">
      <c r="C1476" t="s">
        <v>2958</v>
      </c>
      <c r="D1476">
        <v>3528922</v>
      </c>
      <c r="E1476" t="s">
        <v>7505</v>
      </c>
      <c r="H1476" t="s">
        <v>2958</v>
      </c>
      <c r="I1476">
        <v>3850353</v>
      </c>
      <c r="J1476" t="s">
        <v>3528</v>
      </c>
    </row>
    <row r="1477" spans="3:10" x14ac:dyDescent="0.25">
      <c r="C1477" t="s">
        <v>2960</v>
      </c>
      <c r="D1477">
        <v>1540446</v>
      </c>
      <c r="E1477" t="s">
        <v>7506</v>
      </c>
      <c r="H1477" t="s">
        <v>2960</v>
      </c>
      <c r="I1477">
        <v>3261486</v>
      </c>
      <c r="J1477" t="s">
        <v>3530</v>
      </c>
    </row>
    <row r="1478" spans="3:10" x14ac:dyDescent="0.25">
      <c r="C1478" t="s">
        <v>2962</v>
      </c>
      <c r="D1478">
        <v>2984829</v>
      </c>
      <c r="E1478" t="s">
        <v>7507</v>
      </c>
      <c r="H1478" t="s">
        <v>2962</v>
      </c>
      <c r="I1478">
        <v>3679796</v>
      </c>
      <c r="J1478" t="s">
        <v>3532</v>
      </c>
    </row>
    <row r="1479" spans="3:10" x14ac:dyDescent="0.25">
      <c r="C1479" t="s">
        <v>2964</v>
      </c>
      <c r="D1479">
        <v>791199</v>
      </c>
      <c r="E1479" t="s">
        <v>7508</v>
      </c>
      <c r="H1479" t="s">
        <v>2964</v>
      </c>
      <c r="I1479">
        <v>2738920</v>
      </c>
      <c r="J1479" t="s">
        <v>3534</v>
      </c>
    </row>
    <row r="1480" spans="3:10" x14ac:dyDescent="0.25">
      <c r="C1480" t="s">
        <v>2966</v>
      </c>
      <c r="D1480">
        <v>2524008</v>
      </c>
      <c r="E1480" t="s">
        <v>7509</v>
      </c>
      <c r="H1480" t="s">
        <v>2966</v>
      </c>
      <c r="I1480">
        <v>3725532</v>
      </c>
      <c r="J1480" t="s">
        <v>3536</v>
      </c>
    </row>
    <row r="1481" spans="3:10" x14ac:dyDescent="0.25">
      <c r="C1481" t="s">
        <v>2968</v>
      </c>
      <c r="D1481">
        <v>2383791</v>
      </c>
      <c r="E1481" t="s">
        <v>7510</v>
      </c>
      <c r="H1481" t="s">
        <v>2968</v>
      </c>
      <c r="I1481">
        <v>3032887</v>
      </c>
      <c r="J1481" t="s">
        <v>3538</v>
      </c>
    </row>
    <row r="1482" spans="3:10" x14ac:dyDescent="0.25">
      <c r="C1482" t="s">
        <v>2970</v>
      </c>
      <c r="D1482">
        <v>2485091</v>
      </c>
      <c r="E1482" t="s">
        <v>7511</v>
      </c>
      <c r="H1482" t="s">
        <v>2970</v>
      </c>
      <c r="I1482">
        <v>3415338</v>
      </c>
      <c r="J1482" t="s">
        <v>3540</v>
      </c>
    </row>
    <row r="1483" spans="3:10" x14ac:dyDescent="0.25">
      <c r="C1483" t="s">
        <v>2972</v>
      </c>
      <c r="D1483">
        <v>3551741</v>
      </c>
      <c r="E1483" t="s">
        <v>7512</v>
      </c>
      <c r="H1483" t="s">
        <v>2972</v>
      </c>
      <c r="I1483">
        <v>2826398</v>
      </c>
      <c r="J1483" t="s">
        <v>3542</v>
      </c>
    </row>
    <row r="1484" spans="3:10" x14ac:dyDescent="0.25">
      <c r="C1484" t="s">
        <v>2974</v>
      </c>
      <c r="D1484">
        <v>1931124</v>
      </c>
      <c r="E1484" t="s">
        <v>7513</v>
      </c>
      <c r="H1484" t="s">
        <v>2974</v>
      </c>
      <c r="I1484">
        <v>3220239</v>
      </c>
      <c r="J1484" t="s">
        <v>3544</v>
      </c>
    </row>
    <row r="1485" spans="3:10" x14ac:dyDescent="0.25">
      <c r="C1485" t="s">
        <v>2976</v>
      </c>
      <c r="D1485">
        <v>3205251</v>
      </c>
      <c r="E1485" t="s">
        <v>7514</v>
      </c>
      <c r="H1485" t="s">
        <v>2976</v>
      </c>
      <c r="I1485">
        <v>3204115</v>
      </c>
      <c r="J1485" t="s">
        <v>3546</v>
      </c>
    </row>
    <row r="1486" spans="3:10" x14ac:dyDescent="0.25">
      <c r="C1486" t="s">
        <v>2978</v>
      </c>
      <c r="D1486">
        <v>2277863</v>
      </c>
      <c r="E1486" t="s">
        <v>7515</v>
      </c>
      <c r="H1486" t="s">
        <v>2978</v>
      </c>
      <c r="I1486">
        <v>3229364</v>
      </c>
      <c r="J1486" t="s">
        <v>3548</v>
      </c>
    </row>
    <row r="1487" spans="3:10" x14ac:dyDescent="0.25">
      <c r="C1487" t="s">
        <v>2980</v>
      </c>
      <c r="D1487">
        <v>3998444</v>
      </c>
      <c r="E1487" t="s">
        <v>7516</v>
      </c>
      <c r="H1487" t="s">
        <v>2980</v>
      </c>
      <c r="I1487">
        <v>3533949</v>
      </c>
      <c r="J1487" t="s">
        <v>3550</v>
      </c>
    </row>
    <row r="1488" spans="3:10" x14ac:dyDescent="0.25">
      <c r="C1488" t="s">
        <v>2982</v>
      </c>
      <c r="D1488">
        <v>3104281</v>
      </c>
      <c r="E1488" t="s">
        <v>7517</v>
      </c>
      <c r="H1488" t="s">
        <v>2982</v>
      </c>
      <c r="I1488">
        <v>1787522</v>
      </c>
      <c r="J1488" t="s">
        <v>3552</v>
      </c>
    </row>
    <row r="1489" spans="3:10" x14ac:dyDescent="0.25">
      <c r="C1489" t="s">
        <v>2984</v>
      </c>
      <c r="D1489">
        <v>3493084</v>
      </c>
      <c r="E1489" t="s">
        <v>7518</v>
      </c>
      <c r="H1489" t="s">
        <v>2984</v>
      </c>
      <c r="I1489">
        <v>3535998</v>
      </c>
      <c r="J1489" t="s">
        <v>3554</v>
      </c>
    </row>
    <row r="1490" spans="3:10" x14ac:dyDescent="0.25">
      <c r="C1490" t="s">
        <v>2986</v>
      </c>
      <c r="D1490">
        <v>3353596</v>
      </c>
      <c r="E1490" t="s">
        <v>7519</v>
      </c>
      <c r="H1490" t="s">
        <v>2986</v>
      </c>
      <c r="I1490">
        <v>2869659</v>
      </c>
      <c r="J1490" t="s">
        <v>3556</v>
      </c>
    </row>
    <row r="1491" spans="3:10" x14ac:dyDescent="0.25">
      <c r="C1491" t="s">
        <v>2988</v>
      </c>
      <c r="D1491">
        <v>2339029</v>
      </c>
      <c r="E1491" t="s">
        <v>7520</v>
      </c>
      <c r="H1491" t="s">
        <v>2988</v>
      </c>
      <c r="I1491">
        <v>3651448</v>
      </c>
      <c r="J1491" t="s">
        <v>3558</v>
      </c>
    </row>
    <row r="1492" spans="3:10" x14ac:dyDescent="0.25">
      <c r="C1492" t="s">
        <v>2990</v>
      </c>
      <c r="D1492">
        <v>2537168</v>
      </c>
      <c r="E1492" t="s">
        <v>7521</v>
      </c>
      <c r="H1492" t="s">
        <v>2990</v>
      </c>
      <c r="I1492">
        <v>3197344</v>
      </c>
      <c r="J1492" t="s">
        <v>3560</v>
      </c>
    </row>
    <row r="1493" spans="3:10" x14ac:dyDescent="0.25">
      <c r="C1493" t="s">
        <v>2992</v>
      </c>
      <c r="D1493">
        <v>2063025</v>
      </c>
      <c r="E1493" t="s">
        <v>7522</v>
      </c>
      <c r="H1493" t="s">
        <v>2992</v>
      </c>
      <c r="I1493">
        <v>3362293</v>
      </c>
      <c r="J1493" t="s">
        <v>3562</v>
      </c>
    </row>
    <row r="1494" spans="3:10" x14ac:dyDescent="0.25">
      <c r="C1494" t="s">
        <v>2994</v>
      </c>
      <c r="D1494">
        <v>3529503</v>
      </c>
      <c r="E1494" t="s">
        <v>7523</v>
      </c>
      <c r="H1494" t="s">
        <v>2994</v>
      </c>
      <c r="I1494">
        <v>3063661</v>
      </c>
      <c r="J1494" t="s">
        <v>3564</v>
      </c>
    </row>
    <row r="1495" spans="3:10" x14ac:dyDescent="0.25">
      <c r="C1495" t="s">
        <v>2996</v>
      </c>
      <c r="D1495">
        <v>2291287</v>
      </c>
      <c r="E1495" t="s">
        <v>7524</v>
      </c>
      <c r="H1495" t="s">
        <v>2996</v>
      </c>
      <c r="I1495">
        <v>3361883</v>
      </c>
      <c r="J1495" t="s">
        <v>3566</v>
      </c>
    </row>
    <row r="1496" spans="3:10" x14ac:dyDescent="0.25">
      <c r="C1496" t="s">
        <v>2998</v>
      </c>
      <c r="D1496">
        <v>3582855</v>
      </c>
      <c r="E1496" t="s">
        <v>7525</v>
      </c>
      <c r="H1496" t="s">
        <v>2998</v>
      </c>
      <c r="I1496">
        <v>3357316</v>
      </c>
      <c r="J1496" t="s">
        <v>3568</v>
      </c>
    </row>
    <row r="1497" spans="3:10" x14ac:dyDescent="0.25">
      <c r="C1497" t="s">
        <v>3000</v>
      </c>
      <c r="D1497">
        <v>1855476</v>
      </c>
      <c r="E1497" t="s">
        <v>7526</v>
      </c>
      <c r="H1497" t="s">
        <v>3000</v>
      </c>
      <c r="I1497">
        <v>1859104</v>
      </c>
      <c r="J1497" t="s">
        <v>3570</v>
      </c>
    </row>
    <row r="1498" spans="3:10" x14ac:dyDescent="0.25">
      <c r="C1498" t="s">
        <v>3002</v>
      </c>
      <c r="D1498">
        <v>3172859</v>
      </c>
      <c r="E1498" t="s">
        <v>7527</v>
      </c>
      <c r="H1498" t="s">
        <v>3002</v>
      </c>
      <c r="I1498">
        <v>3643839</v>
      </c>
      <c r="J1498" t="s">
        <v>3572</v>
      </c>
    </row>
    <row r="1499" spans="3:10" x14ac:dyDescent="0.25">
      <c r="C1499" t="s">
        <v>3004</v>
      </c>
      <c r="D1499">
        <v>2419203</v>
      </c>
      <c r="E1499" t="s">
        <v>7528</v>
      </c>
      <c r="H1499" t="s">
        <v>3004</v>
      </c>
      <c r="I1499">
        <v>3196046</v>
      </c>
      <c r="J1499" t="s">
        <v>3574</v>
      </c>
    </row>
    <row r="1500" spans="3:10" x14ac:dyDescent="0.25">
      <c r="C1500" t="s">
        <v>3006</v>
      </c>
      <c r="D1500">
        <v>2723290</v>
      </c>
      <c r="E1500" t="s">
        <v>7529</v>
      </c>
      <c r="H1500" t="s">
        <v>3006</v>
      </c>
      <c r="I1500">
        <v>3631762</v>
      </c>
      <c r="J1500" t="s">
        <v>3576</v>
      </c>
    </row>
    <row r="1501" spans="3:10" x14ac:dyDescent="0.25">
      <c r="C1501" t="s">
        <v>3008</v>
      </c>
      <c r="D1501">
        <v>2355142</v>
      </c>
      <c r="E1501" t="s">
        <v>7530</v>
      </c>
      <c r="H1501" t="s">
        <v>3008</v>
      </c>
      <c r="I1501">
        <v>2652959</v>
      </c>
      <c r="J1501" t="s">
        <v>3578</v>
      </c>
    </row>
    <row r="1502" spans="3:10" x14ac:dyDescent="0.25">
      <c r="C1502" t="s">
        <v>3010</v>
      </c>
      <c r="D1502">
        <v>1933977</v>
      </c>
      <c r="E1502" t="s">
        <v>7531</v>
      </c>
      <c r="H1502" t="s">
        <v>3010</v>
      </c>
      <c r="I1502">
        <v>3405323</v>
      </c>
      <c r="J1502" t="s">
        <v>3580</v>
      </c>
    </row>
    <row r="1503" spans="3:10" x14ac:dyDescent="0.25">
      <c r="C1503" t="s">
        <v>3012</v>
      </c>
      <c r="D1503">
        <v>2797476</v>
      </c>
      <c r="E1503" t="s">
        <v>7532</v>
      </c>
      <c r="H1503" t="s">
        <v>3012</v>
      </c>
      <c r="I1503">
        <v>3063600</v>
      </c>
      <c r="J1503" t="s">
        <v>3582</v>
      </c>
    </row>
    <row r="1504" spans="3:10" x14ac:dyDescent="0.25">
      <c r="C1504" t="s">
        <v>3014</v>
      </c>
      <c r="D1504">
        <v>1004263</v>
      </c>
      <c r="E1504" t="s">
        <v>7533</v>
      </c>
      <c r="H1504" t="s">
        <v>3014</v>
      </c>
      <c r="I1504">
        <v>3935731</v>
      </c>
      <c r="J1504" t="s">
        <v>3584</v>
      </c>
    </row>
    <row r="1505" spans="2:10" x14ac:dyDescent="0.25">
      <c r="C1505" t="s">
        <v>3016</v>
      </c>
      <c r="D1505">
        <v>3033146</v>
      </c>
      <c r="E1505" t="s">
        <v>7534</v>
      </c>
      <c r="H1505" t="s">
        <v>3016</v>
      </c>
      <c r="I1505">
        <v>3837252</v>
      </c>
      <c r="J1505" t="s">
        <v>3586</v>
      </c>
    </row>
    <row r="1506" spans="2:10" x14ac:dyDescent="0.25">
      <c r="C1506" t="s">
        <v>3018</v>
      </c>
      <c r="D1506">
        <v>1423459</v>
      </c>
      <c r="E1506" t="s">
        <v>7535</v>
      </c>
      <c r="H1506" t="s">
        <v>3018</v>
      </c>
      <c r="I1506">
        <v>3006494</v>
      </c>
      <c r="J1506" t="s">
        <v>3588</v>
      </c>
    </row>
    <row r="1507" spans="2:10" x14ac:dyDescent="0.25">
      <c r="C1507" t="s">
        <v>3020</v>
      </c>
      <c r="D1507">
        <v>3430861</v>
      </c>
      <c r="E1507" t="s">
        <v>7536</v>
      </c>
      <c r="H1507" t="s">
        <v>3020</v>
      </c>
      <c r="I1507">
        <v>3540619</v>
      </c>
      <c r="J1507" t="s">
        <v>3590</v>
      </c>
    </row>
    <row r="1508" spans="2:10" x14ac:dyDescent="0.25">
      <c r="C1508" t="s">
        <v>3022</v>
      </c>
      <c r="D1508">
        <v>2528541</v>
      </c>
      <c r="E1508" t="s">
        <v>7537</v>
      </c>
      <c r="H1508" t="s">
        <v>3022</v>
      </c>
      <c r="I1508">
        <v>2661154</v>
      </c>
      <c r="J1508" t="s">
        <v>3592</v>
      </c>
    </row>
    <row r="1509" spans="2:10" x14ac:dyDescent="0.25">
      <c r="C1509" t="s">
        <v>3024</v>
      </c>
      <c r="D1509">
        <v>3190722</v>
      </c>
      <c r="E1509" t="s">
        <v>7538</v>
      </c>
      <c r="H1509" t="s">
        <v>3024</v>
      </c>
      <c r="I1509">
        <v>3608095</v>
      </c>
      <c r="J1509" t="s">
        <v>3594</v>
      </c>
    </row>
    <row r="1510" spans="2:10" x14ac:dyDescent="0.25">
      <c r="C1510" t="s">
        <v>3026</v>
      </c>
      <c r="D1510">
        <v>3068241</v>
      </c>
      <c r="E1510" t="s">
        <v>7539</v>
      </c>
      <c r="H1510" t="s">
        <v>3026</v>
      </c>
      <c r="I1510">
        <v>2615214</v>
      </c>
      <c r="J1510" t="s">
        <v>3596</v>
      </c>
    </row>
    <row r="1511" spans="2:10" x14ac:dyDescent="0.25">
      <c r="C1511" t="s">
        <v>3028</v>
      </c>
      <c r="D1511">
        <v>2201989</v>
      </c>
      <c r="E1511" t="s">
        <v>7540</v>
      </c>
      <c r="H1511" t="s">
        <v>3028</v>
      </c>
      <c r="I1511">
        <v>3444223</v>
      </c>
      <c r="J1511" t="s">
        <v>3598</v>
      </c>
    </row>
    <row r="1512" spans="2:10" x14ac:dyDescent="0.25">
      <c r="C1512" t="s">
        <v>3030</v>
      </c>
      <c r="D1512">
        <v>2835329</v>
      </c>
      <c r="E1512" t="s">
        <v>7541</v>
      </c>
      <c r="H1512" t="s">
        <v>3030</v>
      </c>
      <c r="I1512">
        <v>2707124</v>
      </c>
      <c r="J1512" t="s">
        <v>3600</v>
      </c>
    </row>
    <row r="1513" spans="2:10" x14ac:dyDescent="0.25">
      <c r="C1513" t="s">
        <v>3032</v>
      </c>
      <c r="D1513">
        <v>1844523</v>
      </c>
      <c r="E1513" t="s">
        <v>7542</v>
      </c>
      <c r="H1513" t="s">
        <v>3032</v>
      </c>
      <c r="I1513">
        <v>2503851</v>
      </c>
      <c r="J1513" t="s">
        <v>3602</v>
      </c>
    </row>
    <row r="1514" spans="2:10" x14ac:dyDescent="0.25">
      <c r="C1514" t="s">
        <v>3034</v>
      </c>
      <c r="D1514">
        <v>3589480</v>
      </c>
      <c r="E1514" t="s">
        <v>7543</v>
      </c>
      <c r="H1514" t="s">
        <v>3034</v>
      </c>
      <c r="I1514">
        <v>2918426</v>
      </c>
      <c r="J1514" t="s">
        <v>3604</v>
      </c>
    </row>
    <row r="1515" spans="2:10" x14ac:dyDescent="0.25">
      <c r="C1515" t="s">
        <v>3036</v>
      </c>
      <c r="D1515">
        <v>1315376</v>
      </c>
      <c r="E1515" t="s">
        <v>7544</v>
      </c>
      <c r="H1515" t="s">
        <v>3036</v>
      </c>
      <c r="I1515">
        <v>3048933</v>
      </c>
      <c r="J1515" t="s">
        <v>3606</v>
      </c>
    </row>
    <row r="1516" spans="2:10" x14ac:dyDescent="0.25">
      <c r="C1516" t="s">
        <v>3038</v>
      </c>
      <c r="D1516">
        <v>3339398</v>
      </c>
      <c r="E1516" t="s">
        <v>7545</v>
      </c>
      <c r="H1516" t="s">
        <v>3038</v>
      </c>
      <c r="I1516">
        <v>3605146</v>
      </c>
      <c r="J1516" t="s">
        <v>3608</v>
      </c>
    </row>
    <row r="1517" spans="2:10" x14ac:dyDescent="0.25">
      <c r="B1517" t="s">
        <v>3040</v>
      </c>
      <c r="G1517" t="s">
        <v>3040</v>
      </c>
    </row>
    <row r="1518" spans="2:10" x14ac:dyDescent="0.25">
      <c r="C1518" t="s">
        <v>3041</v>
      </c>
      <c r="D1518">
        <v>1214609</v>
      </c>
      <c r="E1518" t="s">
        <v>7546</v>
      </c>
      <c r="H1518" t="s">
        <v>3041</v>
      </c>
      <c r="I1518">
        <v>2240723</v>
      </c>
      <c r="J1518" t="s">
        <v>3610</v>
      </c>
    </row>
    <row r="1519" spans="2:10" x14ac:dyDescent="0.25">
      <c r="C1519" t="s">
        <v>3043</v>
      </c>
      <c r="D1519">
        <v>2829411</v>
      </c>
      <c r="E1519" t="s">
        <v>7547</v>
      </c>
      <c r="H1519" t="s">
        <v>3043</v>
      </c>
      <c r="I1519">
        <v>3883363</v>
      </c>
      <c r="J1519" t="s">
        <v>3612</v>
      </c>
    </row>
    <row r="1520" spans="2:10" x14ac:dyDescent="0.25">
      <c r="C1520" t="s">
        <v>3045</v>
      </c>
      <c r="D1520">
        <v>1407079</v>
      </c>
      <c r="E1520" t="s">
        <v>7548</v>
      </c>
      <c r="H1520" t="s">
        <v>3045</v>
      </c>
      <c r="I1520">
        <v>3814494</v>
      </c>
      <c r="J1520" t="s">
        <v>3614</v>
      </c>
    </row>
    <row r="1521" spans="3:10" x14ac:dyDescent="0.25">
      <c r="C1521" t="s">
        <v>3047</v>
      </c>
      <c r="D1521">
        <v>2119413</v>
      </c>
      <c r="E1521" t="s">
        <v>7549</v>
      </c>
      <c r="H1521" t="s">
        <v>3047</v>
      </c>
      <c r="I1521">
        <v>3599594</v>
      </c>
      <c r="J1521" t="s">
        <v>3616</v>
      </c>
    </row>
    <row r="1522" spans="3:10" x14ac:dyDescent="0.25">
      <c r="C1522" t="s">
        <v>3049</v>
      </c>
      <c r="D1522">
        <v>2440311</v>
      </c>
      <c r="E1522" t="s">
        <v>7550</v>
      </c>
      <c r="H1522" t="s">
        <v>3049</v>
      </c>
      <c r="I1522">
        <v>2942979</v>
      </c>
      <c r="J1522" t="s">
        <v>3618</v>
      </c>
    </row>
    <row r="1523" spans="3:10" x14ac:dyDescent="0.25">
      <c r="C1523" t="s">
        <v>3051</v>
      </c>
      <c r="D1523">
        <v>2300206</v>
      </c>
      <c r="E1523" t="s">
        <v>7551</v>
      </c>
      <c r="H1523" t="s">
        <v>3051</v>
      </c>
      <c r="I1523">
        <v>3195032</v>
      </c>
      <c r="J1523" t="s">
        <v>3620</v>
      </c>
    </row>
    <row r="1524" spans="3:10" x14ac:dyDescent="0.25">
      <c r="C1524" t="s">
        <v>3053</v>
      </c>
      <c r="D1524">
        <v>3509165</v>
      </c>
      <c r="E1524" t="s">
        <v>7552</v>
      </c>
      <c r="H1524" t="s">
        <v>3053</v>
      </c>
      <c r="I1524">
        <v>2967141</v>
      </c>
      <c r="J1524" t="s">
        <v>3622</v>
      </c>
    </row>
    <row r="1525" spans="3:10" x14ac:dyDescent="0.25">
      <c r="C1525" t="s">
        <v>3055</v>
      </c>
      <c r="D1525">
        <v>1595089</v>
      </c>
      <c r="E1525" t="s">
        <v>7553</v>
      </c>
      <c r="H1525" t="s">
        <v>3055</v>
      </c>
      <c r="I1525">
        <v>3357058</v>
      </c>
      <c r="J1525" t="s">
        <v>3624</v>
      </c>
    </row>
    <row r="1526" spans="3:10" x14ac:dyDescent="0.25">
      <c r="C1526" t="s">
        <v>3057</v>
      </c>
      <c r="D1526">
        <v>3253642</v>
      </c>
      <c r="E1526" t="s">
        <v>7554</v>
      </c>
      <c r="H1526" t="s">
        <v>3057</v>
      </c>
      <c r="I1526">
        <v>3519748</v>
      </c>
      <c r="J1526" t="s">
        <v>3626</v>
      </c>
    </row>
    <row r="1527" spans="3:10" x14ac:dyDescent="0.25">
      <c r="C1527" t="s">
        <v>3059</v>
      </c>
      <c r="D1527">
        <v>1706104</v>
      </c>
      <c r="E1527" t="s">
        <v>7555</v>
      </c>
      <c r="H1527" t="s">
        <v>3059</v>
      </c>
      <c r="I1527">
        <v>2371308</v>
      </c>
      <c r="J1527" t="s">
        <v>3628</v>
      </c>
    </row>
    <row r="1528" spans="3:10" x14ac:dyDescent="0.25">
      <c r="C1528" t="s">
        <v>3061</v>
      </c>
      <c r="D1528">
        <v>3037258</v>
      </c>
      <c r="E1528" t="s">
        <v>7556</v>
      </c>
      <c r="H1528" t="s">
        <v>3061</v>
      </c>
      <c r="I1528">
        <v>3520721</v>
      </c>
      <c r="J1528" t="s">
        <v>3630</v>
      </c>
    </row>
    <row r="1529" spans="3:10" x14ac:dyDescent="0.25">
      <c r="C1529" t="s">
        <v>3063</v>
      </c>
      <c r="D1529">
        <v>1440033</v>
      </c>
      <c r="E1529" t="s">
        <v>7557</v>
      </c>
      <c r="H1529" t="s">
        <v>3063</v>
      </c>
      <c r="I1529">
        <v>2709531</v>
      </c>
      <c r="J1529" t="s">
        <v>3632</v>
      </c>
    </row>
    <row r="1530" spans="3:10" x14ac:dyDescent="0.25">
      <c r="C1530" t="s">
        <v>3065</v>
      </c>
      <c r="D1530">
        <v>3012666</v>
      </c>
      <c r="E1530" t="s">
        <v>7558</v>
      </c>
      <c r="H1530" t="s">
        <v>3065</v>
      </c>
      <c r="I1530">
        <v>3377629</v>
      </c>
      <c r="J1530" t="s">
        <v>3634</v>
      </c>
    </row>
    <row r="1531" spans="3:10" x14ac:dyDescent="0.25">
      <c r="C1531" t="s">
        <v>3067</v>
      </c>
      <c r="D1531">
        <v>2939589</v>
      </c>
      <c r="E1531" t="s">
        <v>7559</v>
      </c>
      <c r="H1531" t="s">
        <v>3067</v>
      </c>
      <c r="I1531">
        <v>2714661</v>
      </c>
      <c r="J1531" t="s">
        <v>3636</v>
      </c>
    </row>
    <row r="1532" spans="3:10" x14ac:dyDescent="0.25">
      <c r="C1532" t="s">
        <v>3069</v>
      </c>
      <c r="D1532">
        <v>2475661</v>
      </c>
      <c r="E1532" t="s">
        <v>7560</v>
      </c>
      <c r="H1532" t="s">
        <v>3069</v>
      </c>
      <c r="I1532">
        <v>3441424</v>
      </c>
      <c r="J1532" t="s">
        <v>3638</v>
      </c>
    </row>
    <row r="1533" spans="3:10" x14ac:dyDescent="0.25">
      <c r="C1533" t="s">
        <v>3071</v>
      </c>
      <c r="D1533">
        <v>3402419</v>
      </c>
      <c r="E1533" t="s">
        <v>7561</v>
      </c>
      <c r="H1533" t="s">
        <v>3071</v>
      </c>
      <c r="I1533">
        <v>3327078</v>
      </c>
      <c r="J1533" t="s">
        <v>3640</v>
      </c>
    </row>
    <row r="1534" spans="3:10" x14ac:dyDescent="0.25">
      <c r="C1534" t="s">
        <v>3073</v>
      </c>
      <c r="D1534">
        <v>2224729</v>
      </c>
      <c r="E1534" t="s">
        <v>7562</v>
      </c>
      <c r="H1534" t="s">
        <v>3073</v>
      </c>
      <c r="I1534">
        <v>3329113</v>
      </c>
      <c r="J1534" t="s">
        <v>3642</v>
      </c>
    </row>
    <row r="1535" spans="3:10" x14ac:dyDescent="0.25">
      <c r="C1535" t="s">
        <v>3075</v>
      </c>
      <c r="D1535">
        <v>3516331</v>
      </c>
      <c r="E1535" t="s">
        <v>7563</v>
      </c>
      <c r="H1535" t="s">
        <v>3075</v>
      </c>
      <c r="I1535">
        <v>3385634</v>
      </c>
      <c r="J1535" t="s">
        <v>3645</v>
      </c>
    </row>
    <row r="1536" spans="3:10" x14ac:dyDescent="0.25">
      <c r="C1536" t="s">
        <v>3077</v>
      </c>
      <c r="D1536">
        <v>2426679</v>
      </c>
      <c r="E1536" t="s">
        <v>7564</v>
      </c>
      <c r="H1536" t="s">
        <v>3077</v>
      </c>
      <c r="I1536">
        <v>2398128</v>
      </c>
      <c r="J1536" t="s">
        <v>3647</v>
      </c>
    </row>
    <row r="1537" spans="3:10" x14ac:dyDescent="0.25">
      <c r="C1537" t="s">
        <v>3079</v>
      </c>
      <c r="D1537">
        <v>3461979</v>
      </c>
      <c r="E1537" t="s">
        <v>7565</v>
      </c>
      <c r="H1537" t="s">
        <v>3079</v>
      </c>
      <c r="I1537">
        <v>3518868</v>
      </c>
      <c r="J1537" t="s">
        <v>3649</v>
      </c>
    </row>
    <row r="1538" spans="3:10" x14ac:dyDescent="0.25">
      <c r="C1538" t="s">
        <v>3081</v>
      </c>
      <c r="D1538">
        <v>2214943</v>
      </c>
      <c r="E1538" t="s">
        <v>7566</v>
      </c>
      <c r="H1538" t="s">
        <v>3081</v>
      </c>
      <c r="I1538">
        <v>3094801</v>
      </c>
      <c r="J1538" t="s">
        <v>3651</v>
      </c>
    </row>
    <row r="1539" spans="3:10" x14ac:dyDescent="0.25">
      <c r="C1539" t="s">
        <v>3083</v>
      </c>
      <c r="D1539">
        <v>2719601</v>
      </c>
      <c r="E1539" t="s">
        <v>7567</v>
      </c>
      <c r="H1539" t="s">
        <v>3083</v>
      </c>
      <c r="I1539">
        <v>3806115</v>
      </c>
      <c r="J1539" t="s">
        <v>3653</v>
      </c>
    </row>
    <row r="1540" spans="3:10" x14ac:dyDescent="0.25">
      <c r="C1540" t="s">
        <v>3085</v>
      </c>
      <c r="D1540">
        <v>2184268</v>
      </c>
      <c r="E1540" t="s">
        <v>7568</v>
      </c>
      <c r="H1540" t="s">
        <v>3085</v>
      </c>
      <c r="I1540">
        <v>3185056</v>
      </c>
      <c r="J1540" t="s">
        <v>3655</v>
      </c>
    </row>
    <row r="1541" spans="3:10" x14ac:dyDescent="0.25">
      <c r="C1541" t="s">
        <v>3087</v>
      </c>
      <c r="D1541">
        <v>2321945</v>
      </c>
      <c r="E1541" t="s">
        <v>7569</v>
      </c>
      <c r="H1541" t="s">
        <v>3087</v>
      </c>
      <c r="I1541">
        <v>3731089</v>
      </c>
      <c r="J1541" t="s">
        <v>3657</v>
      </c>
    </row>
    <row r="1542" spans="3:10" x14ac:dyDescent="0.25">
      <c r="C1542" t="s">
        <v>3089</v>
      </c>
      <c r="D1542">
        <v>3269772</v>
      </c>
      <c r="E1542" t="s">
        <v>7570</v>
      </c>
      <c r="H1542" t="s">
        <v>3089</v>
      </c>
      <c r="I1542">
        <v>3092511</v>
      </c>
      <c r="J1542" t="s">
        <v>3659</v>
      </c>
    </row>
    <row r="1543" spans="3:10" x14ac:dyDescent="0.25">
      <c r="C1543" t="s">
        <v>3091</v>
      </c>
      <c r="D1543">
        <v>1064939</v>
      </c>
      <c r="E1543" t="s">
        <v>7571</v>
      </c>
      <c r="H1543" t="s">
        <v>3091</v>
      </c>
      <c r="I1543">
        <v>3818148</v>
      </c>
      <c r="J1543" t="s">
        <v>3661</v>
      </c>
    </row>
    <row r="1544" spans="3:10" x14ac:dyDescent="0.25">
      <c r="C1544" t="s">
        <v>3093</v>
      </c>
      <c r="D1544">
        <v>2795573</v>
      </c>
      <c r="E1544" t="s">
        <v>7572</v>
      </c>
      <c r="H1544" t="s">
        <v>3093</v>
      </c>
      <c r="I1544">
        <v>3637821</v>
      </c>
      <c r="J1544" t="s">
        <v>3663</v>
      </c>
    </row>
    <row r="1545" spans="3:10" x14ac:dyDescent="0.25">
      <c r="C1545" t="s">
        <v>3095</v>
      </c>
      <c r="D1545">
        <v>2731641</v>
      </c>
      <c r="E1545" t="s">
        <v>7573</v>
      </c>
      <c r="H1545" t="s">
        <v>3095</v>
      </c>
      <c r="I1545">
        <v>2981949</v>
      </c>
      <c r="J1545" t="s">
        <v>3665</v>
      </c>
    </row>
    <row r="1546" spans="3:10" x14ac:dyDescent="0.25">
      <c r="C1546" t="s">
        <v>3097</v>
      </c>
      <c r="D1546">
        <v>3652976</v>
      </c>
      <c r="E1546" t="s">
        <v>7574</v>
      </c>
      <c r="H1546" t="s">
        <v>3097</v>
      </c>
      <c r="I1546">
        <v>3368183</v>
      </c>
      <c r="J1546" t="s">
        <v>3667</v>
      </c>
    </row>
    <row r="1547" spans="3:10" x14ac:dyDescent="0.25">
      <c r="C1547" t="s">
        <v>3099</v>
      </c>
      <c r="D1547">
        <v>2064405</v>
      </c>
      <c r="E1547" t="s">
        <v>7575</v>
      </c>
      <c r="H1547" t="s">
        <v>3099</v>
      </c>
      <c r="I1547">
        <v>2529233</v>
      </c>
      <c r="J1547" t="s">
        <v>3669</v>
      </c>
    </row>
    <row r="1548" spans="3:10" x14ac:dyDescent="0.25">
      <c r="C1548" t="s">
        <v>3101</v>
      </c>
      <c r="D1548">
        <v>3163368</v>
      </c>
      <c r="E1548" t="s">
        <v>7576</v>
      </c>
      <c r="H1548" t="s">
        <v>3101</v>
      </c>
      <c r="I1548">
        <v>4066020</v>
      </c>
      <c r="J1548" t="s">
        <v>3671</v>
      </c>
    </row>
    <row r="1549" spans="3:10" x14ac:dyDescent="0.25">
      <c r="C1549" t="s">
        <v>3103</v>
      </c>
      <c r="D1549">
        <v>2726658</v>
      </c>
      <c r="E1549" t="s">
        <v>7577</v>
      </c>
      <c r="H1549" t="s">
        <v>3103</v>
      </c>
      <c r="I1549">
        <v>3853791</v>
      </c>
      <c r="J1549" t="s">
        <v>3673</v>
      </c>
    </row>
    <row r="1550" spans="3:10" x14ac:dyDescent="0.25">
      <c r="C1550" t="s">
        <v>3105</v>
      </c>
      <c r="D1550">
        <v>2892008</v>
      </c>
      <c r="E1550" t="s">
        <v>7578</v>
      </c>
      <c r="H1550" t="s">
        <v>3105</v>
      </c>
      <c r="I1550">
        <v>3529698</v>
      </c>
      <c r="J1550" t="s">
        <v>3675</v>
      </c>
    </row>
    <row r="1551" spans="3:10" x14ac:dyDescent="0.25">
      <c r="C1551" t="s">
        <v>3107</v>
      </c>
      <c r="D1551">
        <v>3242206</v>
      </c>
      <c r="E1551" t="s">
        <v>7579</v>
      </c>
      <c r="H1551" t="s">
        <v>3107</v>
      </c>
      <c r="I1551">
        <v>2481612</v>
      </c>
      <c r="J1551" t="s">
        <v>3677</v>
      </c>
    </row>
    <row r="1552" spans="3:10" x14ac:dyDescent="0.25">
      <c r="C1552" t="s">
        <v>3109</v>
      </c>
      <c r="D1552">
        <v>2543633</v>
      </c>
      <c r="E1552" t="s">
        <v>7580</v>
      </c>
      <c r="H1552" t="s">
        <v>3109</v>
      </c>
      <c r="I1552">
        <v>3170123</v>
      </c>
      <c r="J1552" t="s">
        <v>3679</v>
      </c>
    </row>
    <row r="1553" spans="3:10" x14ac:dyDescent="0.25">
      <c r="C1553" t="s">
        <v>3111</v>
      </c>
      <c r="D1553">
        <v>3693663</v>
      </c>
      <c r="E1553" t="s">
        <v>7581</v>
      </c>
      <c r="H1553" t="s">
        <v>3111</v>
      </c>
      <c r="I1553">
        <v>3092486</v>
      </c>
      <c r="J1553" t="s">
        <v>3681</v>
      </c>
    </row>
    <row r="1554" spans="3:10" x14ac:dyDescent="0.25">
      <c r="C1554" t="s">
        <v>3113</v>
      </c>
      <c r="D1554">
        <v>1344871</v>
      </c>
      <c r="E1554" t="s">
        <v>7582</v>
      </c>
      <c r="H1554" t="s">
        <v>3113</v>
      </c>
      <c r="I1554">
        <v>3404305</v>
      </c>
      <c r="J1554" t="s">
        <v>3683</v>
      </c>
    </row>
    <row r="1555" spans="3:10" x14ac:dyDescent="0.25">
      <c r="C1555" t="s">
        <v>3115</v>
      </c>
      <c r="D1555">
        <v>3169405</v>
      </c>
      <c r="E1555" t="s">
        <v>7583</v>
      </c>
      <c r="H1555" t="s">
        <v>3115</v>
      </c>
      <c r="I1555">
        <v>3527043</v>
      </c>
      <c r="J1555" t="s">
        <v>3685</v>
      </c>
    </row>
    <row r="1556" spans="3:10" x14ac:dyDescent="0.25">
      <c r="C1556" t="s">
        <v>3117</v>
      </c>
      <c r="D1556">
        <v>1885004</v>
      </c>
      <c r="E1556" t="s">
        <v>7584</v>
      </c>
      <c r="H1556" t="s">
        <v>3117</v>
      </c>
      <c r="I1556">
        <v>2601563</v>
      </c>
      <c r="J1556" t="s">
        <v>3687</v>
      </c>
    </row>
    <row r="1557" spans="3:10" x14ac:dyDescent="0.25">
      <c r="C1557" t="s">
        <v>3119</v>
      </c>
      <c r="D1557">
        <v>3351453</v>
      </c>
      <c r="E1557" t="s">
        <v>7585</v>
      </c>
      <c r="H1557" t="s">
        <v>3119</v>
      </c>
      <c r="I1557">
        <v>3603759</v>
      </c>
      <c r="J1557" t="s">
        <v>3689</v>
      </c>
    </row>
    <row r="1558" spans="3:10" x14ac:dyDescent="0.25">
      <c r="C1558" t="s">
        <v>3121</v>
      </c>
      <c r="D1558">
        <v>2460711</v>
      </c>
      <c r="E1558" t="s">
        <v>7586</v>
      </c>
      <c r="H1558" t="s">
        <v>3121</v>
      </c>
      <c r="I1558">
        <v>3388170</v>
      </c>
      <c r="J1558" t="s">
        <v>3691</v>
      </c>
    </row>
    <row r="1559" spans="3:10" x14ac:dyDescent="0.25">
      <c r="C1559" t="s">
        <v>3123</v>
      </c>
      <c r="D1559">
        <v>2731968</v>
      </c>
      <c r="E1559" t="s">
        <v>7587</v>
      </c>
      <c r="H1559" t="s">
        <v>3123</v>
      </c>
      <c r="I1559">
        <v>3695593</v>
      </c>
      <c r="J1559" t="s">
        <v>3693</v>
      </c>
    </row>
    <row r="1560" spans="3:10" x14ac:dyDescent="0.25">
      <c r="C1560" t="s">
        <v>3125</v>
      </c>
      <c r="D1560">
        <v>2527488</v>
      </c>
      <c r="E1560" t="s">
        <v>7588</v>
      </c>
      <c r="H1560" t="s">
        <v>3125</v>
      </c>
      <c r="I1560">
        <v>2576723</v>
      </c>
      <c r="J1560" t="s">
        <v>3695</v>
      </c>
    </row>
    <row r="1561" spans="3:10" x14ac:dyDescent="0.25">
      <c r="C1561" t="s">
        <v>3127</v>
      </c>
      <c r="D1561">
        <v>2153800</v>
      </c>
      <c r="E1561" t="s">
        <v>7589</v>
      </c>
      <c r="H1561" t="s">
        <v>3127</v>
      </c>
      <c r="I1561">
        <v>3475716</v>
      </c>
      <c r="J1561" t="s">
        <v>3697</v>
      </c>
    </row>
    <row r="1562" spans="3:10" x14ac:dyDescent="0.25">
      <c r="C1562" t="s">
        <v>3129</v>
      </c>
      <c r="D1562">
        <v>2940975</v>
      </c>
      <c r="E1562" t="s">
        <v>7590</v>
      </c>
      <c r="H1562" t="s">
        <v>3129</v>
      </c>
      <c r="I1562">
        <v>2895698</v>
      </c>
      <c r="J1562" t="s">
        <v>3699</v>
      </c>
    </row>
    <row r="1563" spans="3:10" x14ac:dyDescent="0.25">
      <c r="C1563" t="s">
        <v>3131</v>
      </c>
      <c r="D1563">
        <v>2129325</v>
      </c>
      <c r="E1563" t="s">
        <v>7591</v>
      </c>
      <c r="H1563" t="s">
        <v>3131</v>
      </c>
      <c r="I1563">
        <v>3753246</v>
      </c>
      <c r="J1563" t="s">
        <v>3701</v>
      </c>
    </row>
    <row r="1564" spans="3:10" x14ac:dyDescent="0.25">
      <c r="C1564" t="s">
        <v>3133</v>
      </c>
      <c r="D1564">
        <v>3830085</v>
      </c>
      <c r="E1564" t="s">
        <v>7592</v>
      </c>
      <c r="H1564" t="s">
        <v>3133</v>
      </c>
      <c r="I1564">
        <v>3568536</v>
      </c>
      <c r="J1564" t="s">
        <v>3703</v>
      </c>
    </row>
    <row r="1565" spans="3:10" x14ac:dyDescent="0.25">
      <c r="C1565" t="s">
        <v>3135</v>
      </c>
      <c r="D1565">
        <v>2485161</v>
      </c>
      <c r="E1565" t="s">
        <v>7593</v>
      </c>
      <c r="H1565" t="s">
        <v>3135</v>
      </c>
      <c r="I1565">
        <v>3462569</v>
      </c>
      <c r="J1565" t="s">
        <v>3705</v>
      </c>
    </row>
    <row r="1566" spans="3:10" x14ac:dyDescent="0.25">
      <c r="C1566" t="s">
        <v>3137</v>
      </c>
      <c r="D1566">
        <v>3601979</v>
      </c>
      <c r="E1566" t="s">
        <v>7594</v>
      </c>
      <c r="H1566" t="s">
        <v>3137</v>
      </c>
      <c r="I1566">
        <v>3745746</v>
      </c>
      <c r="J1566" t="s">
        <v>3707</v>
      </c>
    </row>
    <row r="1567" spans="3:10" x14ac:dyDescent="0.25">
      <c r="C1567" t="s">
        <v>3139</v>
      </c>
      <c r="D1567">
        <v>1953191</v>
      </c>
      <c r="E1567" t="s">
        <v>7595</v>
      </c>
      <c r="H1567" t="s">
        <v>3139</v>
      </c>
      <c r="I1567">
        <v>3260319</v>
      </c>
      <c r="J1567" t="s">
        <v>3709</v>
      </c>
    </row>
    <row r="1568" spans="3:10" x14ac:dyDescent="0.25">
      <c r="C1568" t="s">
        <v>3141</v>
      </c>
      <c r="D1568">
        <v>3489924</v>
      </c>
      <c r="E1568" t="s">
        <v>7596</v>
      </c>
      <c r="H1568" t="s">
        <v>3141</v>
      </c>
      <c r="I1568">
        <v>4057293</v>
      </c>
      <c r="J1568" t="s">
        <v>3711</v>
      </c>
    </row>
    <row r="1569" spans="3:10" x14ac:dyDescent="0.25">
      <c r="C1569" t="s">
        <v>3143</v>
      </c>
      <c r="D1569">
        <v>3245090</v>
      </c>
      <c r="E1569" t="s">
        <v>7597</v>
      </c>
      <c r="H1569" t="s">
        <v>3143</v>
      </c>
      <c r="I1569">
        <v>3342764</v>
      </c>
      <c r="J1569" t="s">
        <v>3713</v>
      </c>
    </row>
    <row r="1570" spans="3:10" x14ac:dyDescent="0.25">
      <c r="C1570" t="s">
        <v>3145</v>
      </c>
      <c r="D1570">
        <v>2972614</v>
      </c>
      <c r="E1570" t="s">
        <v>7598</v>
      </c>
      <c r="H1570" t="s">
        <v>3145</v>
      </c>
      <c r="I1570">
        <v>3362742</v>
      </c>
      <c r="J1570" t="s">
        <v>3715</v>
      </c>
    </row>
    <row r="1571" spans="3:10" x14ac:dyDescent="0.25">
      <c r="C1571" t="s">
        <v>3147</v>
      </c>
      <c r="D1571">
        <v>3523164</v>
      </c>
      <c r="E1571" t="s">
        <v>7599</v>
      </c>
      <c r="H1571" t="s">
        <v>3147</v>
      </c>
      <c r="I1571">
        <v>2664276</v>
      </c>
      <c r="J1571" t="s">
        <v>3717</v>
      </c>
    </row>
    <row r="1572" spans="3:10" x14ac:dyDescent="0.25">
      <c r="C1572" t="s">
        <v>3149</v>
      </c>
      <c r="D1572">
        <v>1674469</v>
      </c>
      <c r="E1572" t="s">
        <v>7600</v>
      </c>
      <c r="H1572" t="s">
        <v>3149</v>
      </c>
      <c r="I1572">
        <v>2763108</v>
      </c>
      <c r="J1572" t="s">
        <v>3719</v>
      </c>
    </row>
    <row r="1573" spans="3:10" x14ac:dyDescent="0.25">
      <c r="C1573" t="s">
        <v>3151</v>
      </c>
      <c r="D1573">
        <v>3353151</v>
      </c>
      <c r="E1573" t="s">
        <v>7601</v>
      </c>
      <c r="H1573" t="s">
        <v>3151</v>
      </c>
      <c r="I1573">
        <v>2710149</v>
      </c>
      <c r="J1573" t="s">
        <v>3721</v>
      </c>
    </row>
    <row r="1574" spans="3:10" x14ac:dyDescent="0.25">
      <c r="C1574" t="s">
        <v>3153</v>
      </c>
      <c r="D1574">
        <v>1610517</v>
      </c>
      <c r="E1574" t="s">
        <v>7602</v>
      </c>
      <c r="H1574" t="s">
        <v>3153</v>
      </c>
      <c r="I1574">
        <v>2838932</v>
      </c>
      <c r="J1574" t="s">
        <v>3723</v>
      </c>
    </row>
    <row r="1575" spans="3:10" x14ac:dyDescent="0.25">
      <c r="C1575" t="s">
        <v>3155</v>
      </c>
      <c r="D1575">
        <v>3417431</v>
      </c>
      <c r="E1575" t="s">
        <v>7603</v>
      </c>
      <c r="H1575" t="s">
        <v>3155</v>
      </c>
      <c r="I1575">
        <v>3458062</v>
      </c>
      <c r="J1575" t="s">
        <v>3725</v>
      </c>
    </row>
    <row r="1576" spans="3:10" x14ac:dyDescent="0.25">
      <c r="C1576" t="s">
        <v>3157</v>
      </c>
      <c r="D1576">
        <v>1717588</v>
      </c>
      <c r="E1576" t="s">
        <v>7604</v>
      </c>
      <c r="H1576" t="s">
        <v>3157</v>
      </c>
      <c r="I1576">
        <v>2766176</v>
      </c>
      <c r="J1576" t="s">
        <v>3727</v>
      </c>
    </row>
    <row r="1577" spans="3:10" x14ac:dyDescent="0.25">
      <c r="C1577" t="s">
        <v>3159</v>
      </c>
      <c r="D1577">
        <v>3068182</v>
      </c>
      <c r="E1577" t="s">
        <v>7605</v>
      </c>
      <c r="H1577" t="s">
        <v>3159</v>
      </c>
      <c r="I1577">
        <v>3760724</v>
      </c>
      <c r="J1577" t="s">
        <v>3729</v>
      </c>
    </row>
    <row r="1578" spans="3:10" x14ac:dyDescent="0.25">
      <c r="C1578" t="s">
        <v>3161</v>
      </c>
      <c r="D1578">
        <v>2109710</v>
      </c>
      <c r="E1578" t="s">
        <v>7606</v>
      </c>
      <c r="H1578" t="s">
        <v>3161</v>
      </c>
      <c r="I1578">
        <v>3079328</v>
      </c>
      <c r="J1578" t="s">
        <v>3731</v>
      </c>
    </row>
    <row r="1579" spans="3:10" x14ac:dyDescent="0.25">
      <c r="C1579" t="s">
        <v>3163</v>
      </c>
      <c r="D1579">
        <v>2495829</v>
      </c>
      <c r="E1579" t="s">
        <v>7607</v>
      </c>
      <c r="H1579" t="s">
        <v>3163</v>
      </c>
      <c r="I1579">
        <v>3399663</v>
      </c>
      <c r="J1579" t="s">
        <v>3733</v>
      </c>
    </row>
    <row r="1580" spans="3:10" x14ac:dyDescent="0.25">
      <c r="C1580" t="s">
        <v>3165</v>
      </c>
      <c r="D1580">
        <v>2420759</v>
      </c>
      <c r="E1580" t="s">
        <v>7608</v>
      </c>
      <c r="H1580" t="s">
        <v>3165</v>
      </c>
      <c r="I1580">
        <v>2697353</v>
      </c>
      <c r="J1580" t="s">
        <v>3735</v>
      </c>
    </row>
    <row r="1581" spans="3:10" x14ac:dyDescent="0.25">
      <c r="C1581" t="s">
        <v>3167</v>
      </c>
      <c r="D1581">
        <v>2347331</v>
      </c>
      <c r="E1581" t="s">
        <v>7609</v>
      </c>
      <c r="H1581" t="s">
        <v>3167</v>
      </c>
      <c r="I1581">
        <v>3297769</v>
      </c>
      <c r="J1581" t="s">
        <v>3737</v>
      </c>
    </row>
    <row r="1582" spans="3:10" x14ac:dyDescent="0.25">
      <c r="C1582" t="s">
        <v>3169</v>
      </c>
      <c r="D1582">
        <v>3236870</v>
      </c>
      <c r="E1582" t="s">
        <v>7610</v>
      </c>
      <c r="H1582" t="s">
        <v>3169</v>
      </c>
      <c r="I1582">
        <v>2845737</v>
      </c>
      <c r="J1582" t="s">
        <v>3739</v>
      </c>
    </row>
    <row r="1583" spans="3:10" x14ac:dyDescent="0.25">
      <c r="C1583" t="s">
        <v>3171</v>
      </c>
      <c r="D1583">
        <v>1487991</v>
      </c>
      <c r="E1583" t="s">
        <v>7611</v>
      </c>
      <c r="H1583" t="s">
        <v>3171</v>
      </c>
      <c r="I1583">
        <v>3035989</v>
      </c>
      <c r="J1583" t="s">
        <v>3741</v>
      </c>
    </row>
    <row r="1584" spans="3:10" x14ac:dyDescent="0.25">
      <c r="C1584" t="s">
        <v>3173</v>
      </c>
      <c r="D1584">
        <v>3214136</v>
      </c>
      <c r="E1584" t="s">
        <v>7612</v>
      </c>
      <c r="H1584" t="s">
        <v>3173</v>
      </c>
      <c r="I1584">
        <v>3339313</v>
      </c>
      <c r="J1584" t="s">
        <v>3743</v>
      </c>
    </row>
    <row r="1585" spans="3:10" x14ac:dyDescent="0.25">
      <c r="C1585" t="s">
        <v>3175</v>
      </c>
      <c r="D1585">
        <v>1461485</v>
      </c>
      <c r="E1585" t="s">
        <v>7613</v>
      </c>
      <c r="H1585" t="s">
        <v>3175</v>
      </c>
      <c r="I1585">
        <v>2421526</v>
      </c>
      <c r="J1585" t="s">
        <v>3745</v>
      </c>
    </row>
    <row r="1586" spans="3:10" x14ac:dyDescent="0.25">
      <c r="C1586" t="s">
        <v>3177</v>
      </c>
      <c r="D1586">
        <v>3036388</v>
      </c>
      <c r="E1586" t="s">
        <v>7614</v>
      </c>
      <c r="H1586" t="s">
        <v>3177</v>
      </c>
      <c r="I1586">
        <v>3536173</v>
      </c>
      <c r="J1586" t="s">
        <v>3747</v>
      </c>
    </row>
    <row r="1587" spans="3:10" x14ac:dyDescent="0.25">
      <c r="C1587" t="s">
        <v>3179</v>
      </c>
      <c r="D1587">
        <v>2125281</v>
      </c>
      <c r="E1587" t="s">
        <v>7615</v>
      </c>
      <c r="H1587" t="s">
        <v>3179</v>
      </c>
      <c r="I1587">
        <v>2630355</v>
      </c>
      <c r="J1587" t="s">
        <v>3749</v>
      </c>
    </row>
    <row r="1588" spans="3:10" x14ac:dyDescent="0.25">
      <c r="C1588" t="s">
        <v>3181</v>
      </c>
      <c r="D1588">
        <v>2128175</v>
      </c>
      <c r="E1588" t="s">
        <v>7616</v>
      </c>
      <c r="H1588" t="s">
        <v>3181</v>
      </c>
      <c r="I1588">
        <v>3812829</v>
      </c>
      <c r="J1588" t="s">
        <v>3751</v>
      </c>
    </row>
    <row r="1589" spans="3:10" x14ac:dyDescent="0.25">
      <c r="C1589" t="s">
        <v>3183</v>
      </c>
      <c r="D1589">
        <v>1841981</v>
      </c>
      <c r="E1589" t="s">
        <v>7617</v>
      </c>
      <c r="H1589" t="s">
        <v>3183</v>
      </c>
      <c r="I1589">
        <v>3318998</v>
      </c>
      <c r="J1589" t="s">
        <v>3753</v>
      </c>
    </row>
    <row r="1590" spans="3:10" x14ac:dyDescent="0.25">
      <c r="C1590" t="s">
        <v>3185</v>
      </c>
      <c r="D1590">
        <v>2362999</v>
      </c>
      <c r="E1590" t="s">
        <v>7618</v>
      </c>
      <c r="H1590" t="s">
        <v>3185</v>
      </c>
      <c r="I1590">
        <v>3867128</v>
      </c>
      <c r="J1590" t="s">
        <v>3755</v>
      </c>
    </row>
    <row r="1591" spans="3:10" x14ac:dyDescent="0.25">
      <c r="C1591" t="s">
        <v>3187</v>
      </c>
      <c r="D1591">
        <v>3250322</v>
      </c>
      <c r="E1591" t="s">
        <v>7619</v>
      </c>
      <c r="H1591" t="s">
        <v>3187</v>
      </c>
      <c r="I1591">
        <v>3449818</v>
      </c>
      <c r="J1591" t="s">
        <v>3757</v>
      </c>
    </row>
    <row r="1592" spans="3:10" x14ac:dyDescent="0.25">
      <c r="C1592" t="s">
        <v>3189</v>
      </c>
      <c r="D1592">
        <v>1488755</v>
      </c>
      <c r="E1592" t="s">
        <v>7620</v>
      </c>
      <c r="H1592" t="s">
        <v>3189</v>
      </c>
      <c r="I1592">
        <v>2477888</v>
      </c>
      <c r="J1592" t="s">
        <v>3759</v>
      </c>
    </row>
    <row r="1593" spans="3:10" x14ac:dyDescent="0.25">
      <c r="C1593" t="s">
        <v>3191</v>
      </c>
      <c r="D1593">
        <v>3515014</v>
      </c>
      <c r="E1593" t="s">
        <v>7621</v>
      </c>
      <c r="H1593" t="s">
        <v>3191</v>
      </c>
      <c r="I1593">
        <v>3129686</v>
      </c>
      <c r="J1593" t="s">
        <v>3761</v>
      </c>
    </row>
    <row r="1594" spans="3:10" x14ac:dyDescent="0.25">
      <c r="C1594" t="s">
        <v>3193</v>
      </c>
      <c r="D1594">
        <v>1956160</v>
      </c>
      <c r="E1594" t="s">
        <v>7622</v>
      </c>
      <c r="H1594" t="s">
        <v>3193</v>
      </c>
      <c r="I1594">
        <v>2987536</v>
      </c>
      <c r="J1594" t="s">
        <v>3763</v>
      </c>
    </row>
    <row r="1595" spans="3:10" x14ac:dyDescent="0.25">
      <c r="C1595" t="s">
        <v>3195</v>
      </c>
      <c r="D1595">
        <v>3178689</v>
      </c>
      <c r="E1595" t="s">
        <v>7623</v>
      </c>
      <c r="H1595" t="s">
        <v>3195</v>
      </c>
      <c r="I1595">
        <v>3854264</v>
      </c>
      <c r="J1595" t="s">
        <v>3765</v>
      </c>
    </row>
    <row r="1596" spans="3:10" x14ac:dyDescent="0.25">
      <c r="C1596" t="s">
        <v>3197</v>
      </c>
      <c r="D1596">
        <v>1549158</v>
      </c>
      <c r="E1596" t="s">
        <v>7624</v>
      </c>
      <c r="H1596" t="s">
        <v>3197</v>
      </c>
      <c r="I1596">
        <v>3468188</v>
      </c>
      <c r="J1596" t="s">
        <v>3767</v>
      </c>
    </row>
    <row r="1597" spans="3:10" x14ac:dyDescent="0.25">
      <c r="C1597" t="s">
        <v>3199</v>
      </c>
      <c r="D1597">
        <v>2710967</v>
      </c>
      <c r="E1597" t="s">
        <v>7625</v>
      </c>
      <c r="H1597" t="s">
        <v>3199</v>
      </c>
      <c r="I1597">
        <v>3523084</v>
      </c>
      <c r="J1597" t="s">
        <v>3769</v>
      </c>
    </row>
    <row r="1598" spans="3:10" x14ac:dyDescent="0.25">
      <c r="C1598" t="s">
        <v>3201</v>
      </c>
      <c r="D1598">
        <v>3381861</v>
      </c>
      <c r="E1598" t="s">
        <v>7626</v>
      </c>
      <c r="H1598" t="s">
        <v>3201</v>
      </c>
      <c r="I1598">
        <v>2078892</v>
      </c>
      <c r="J1598" t="s">
        <v>3771</v>
      </c>
    </row>
    <row r="1599" spans="3:10" x14ac:dyDescent="0.25">
      <c r="C1599" t="s">
        <v>3203</v>
      </c>
      <c r="D1599">
        <v>2132514</v>
      </c>
      <c r="E1599" t="s">
        <v>7627</v>
      </c>
      <c r="H1599" t="s">
        <v>3203</v>
      </c>
      <c r="I1599">
        <v>3647697</v>
      </c>
      <c r="J1599" t="s">
        <v>3773</v>
      </c>
    </row>
    <row r="1600" spans="3:10" x14ac:dyDescent="0.25">
      <c r="C1600" t="s">
        <v>3205</v>
      </c>
      <c r="D1600">
        <v>2879024</v>
      </c>
      <c r="E1600" t="s">
        <v>7628</v>
      </c>
      <c r="H1600" t="s">
        <v>3205</v>
      </c>
      <c r="I1600">
        <v>3175117</v>
      </c>
      <c r="J1600" t="s">
        <v>3775</v>
      </c>
    </row>
    <row r="1601" spans="3:10" x14ac:dyDescent="0.25">
      <c r="C1601" t="s">
        <v>3207</v>
      </c>
      <c r="D1601">
        <v>1197983</v>
      </c>
      <c r="E1601" t="s">
        <v>7629</v>
      </c>
      <c r="H1601" t="s">
        <v>3207</v>
      </c>
      <c r="I1601">
        <v>3644050</v>
      </c>
      <c r="J1601" t="s">
        <v>3777</v>
      </c>
    </row>
    <row r="1602" spans="3:10" x14ac:dyDescent="0.25">
      <c r="C1602" t="s">
        <v>3209</v>
      </c>
      <c r="D1602">
        <v>3077904</v>
      </c>
      <c r="E1602" t="s">
        <v>7630</v>
      </c>
      <c r="H1602" t="s">
        <v>3209</v>
      </c>
      <c r="I1602">
        <v>3605583</v>
      </c>
      <c r="J1602" t="s">
        <v>3779</v>
      </c>
    </row>
    <row r="1603" spans="3:10" x14ac:dyDescent="0.25">
      <c r="C1603" t="s">
        <v>3211</v>
      </c>
      <c r="D1603">
        <v>1827066</v>
      </c>
      <c r="E1603" t="s">
        <v>7631</v>
      </c>
      <c r="H1603" t="s">
        <v>3211</v>
      </c>
      <c r="I1603">
        <v>2820828</v>
      </c>
      <c r="J1603" t="s">
        <v>3781</v>
      </c>
    </row>
    <row r="1604" spans="3:10" x14ac:dyDescent="0.25">
      <c r="C1604" t="s">
        <v>3213</v>
      </c>
      <c r="D1604">
        <v>3639320</v>
      </c>
      <c r="E1604" t="s">
        <v>7632</v>
      </c>
      <c r="H1604" t="s">
        <v>3213</v>
      </c>
      <c r="I1604">
        <v>3439231</v>
      </c>
      <c r="J1604" t="s">
        <v>3783</v>
      </c>
    </row>
    <row r="1605" spans="3:10" x14ac:dyDescent="0.25">
      <c r="C1605" t="s">
        <v>3215</v>
      </c>
      <c r="D1605">
        <v>1912541</v>
      </c>
      <c r="E1605" t="s">
        <v>7633</v>
      </c>
      <c r="H1605" t="s">
        <v>3215</v>
      </c>
      <c r="I1605">
        <v>2807060</v>
      </c>
      <c r="J1605" t="s">
        <v>3785</v>
      </c>
    </row>
    <row r="1606" spans="3:10" x14ac:dyDescent="0.25">
      <c r="C1606" t="s">
        <v>3217</v>
      </c>
      <c r="D1606">
        <v>2680986</v>
      </c>
      <c r="E1606" t="s">
        <v>7634</v>
      </c>
      <c r="H1606" t="s">
        <v>3217</v>
      </c>
      <c r="I1606">
        <v>3653836</v>
      </c>
      <c r="J1606" t="s">
        <v>3787</v>
      </c>
    </row>
    <row r="1607" spans="3:10" x14ac:dyDescent="0.25">
      <c r="C1607" t="s">
        <v>3219</v>
      </c>
      <c r="D1607">
        <v>2386030</v>
      </c>
      <c r="E1607" t="s">
        <v>7635</v>
      </c>
      <c r="H1607" t="s">
        <v>3219</v>
      </c>
      <c r="I1607">
        <v>2713416</v>
      </c>
      <c r="J1607" t="s">
        <v>3789</v>
      </c>
    </row>
    <row r="1608" spans="3:10" x14ac:dyDescent="0.25">
      <c r="C1608" t="s">
        <v>3221</v>
      </c>
      <c r="D1608">
        <v>2734308</v>
      </c>
      <c r="E1608" t="s">
        <v>7636</v>
      </c>
      <c r="H1608" t="s">
        <v>3221</v>
      </c>
      <c r="I1608">
        <v>3559394</v>
      </c>
      <c r="J1608" t="s">
        <v>3791</v>
      </c>
    </row>
    <row r="1609" spans="3:10" x14ac:dyDescent="0.25">
      <c r="C1609" t="s">
        <v>3223</v>
      </c>
      <c r="D1609">
        <v>3518727</v>
      </c>
      <c r="E1609" t="s">
        <v>7637</v>
      </c>
      <c r="H1609" t="s">
        <v>3223</v>
      </c>
      <c r="I1609">
        <v>2860067</v>
      </c>
      <c r="J1609" t="s">
        <v>3793</v>
      </c>
    </row>
    <row r="1610" spans="3:10" x14ac:dyDescent="0.25">
      <c r="C1610" t="s">
        <v>3225</v>
      </c>
      <c r="D1610">
        <v>1676544</v>
      </c>
      <c r="E1610" t="s">
        <v>7638</v>
      </c>
      <c r="H1610" t="s">
        <v>3225</v>
      </c>
      <c r="I1610">
        <v>3158893</v>
      </c>
      <c r="J1610" t="s">
        <v>3795</v>
      </c>
    </row>
    <row r="1611" spans="3:10" x14ac:dyDescent="0.25">
      <c r="C1611" t="s">
        <v>3227</v>
      </c>
      <c r="D1611">
        <v>3301892</v>
      </c>
      <c r="E1611" t="s">
        <v>7639</v>
      </c>
      <c r="H1611" t="s">
        <v>3227</v>
      </c>
      <c r="I1611">
        <v>3075731</v>
      </c>
      <c r="J1611" t="s">
        <v>3797</v>
      </c>
    </row>
    <row r="1612" spans="3:10" x14ac:dyDescent="0.25">
      <c r="C1612" t="s">
        <v>3229</v>
      </c>
      <c r="D1612">
        <v>1493233</v>
      </c>
      <c r="E1612" t="s">
        <v>7640</v>
      </c>
      <c r="H1612" t="s">
        <v>3229</v>
      </c>
      <c r="I1612">
        <v>3033207</v>
      </c>
      <c r="J1612" t="s">
        <v>3799</v>
      </c>
    </row>
    <row r="1613" spans="3:10" x14ac:dyDescent="0.25">
      <c r="C1613" t="s">
        <v>3231</v>
      </c>
      <c r="D1613">
        <v>3334703</v>
      </c>
      <c r="E1613" t="s">
        <v>7641</v>
      </c>
      <c r="H1613" t="s">
        <v>3231</v>
      </c>
      <c r="I1613">
        <v>3678226</v>
      </c>
      <c r="J1613" t="s">
        <v>3801</v>
      </c>
    </row>
    <row r="1614" spans="3:10" x14ac:dyDescent="0.25">
      <c r="C1614" t="s">
        <v>3233</v>
      </c>
      <c r="D1614">
        <v>2186854</v>
      </c>
      <c r="E1614" t="s">
        <v>7642</v>
      </c>
      <c r="H1614" t="s">
        <v>3233</v>
      </c>
      <c r="I1614">
        <v>3578154</v>
      </c>
      <c r="J1614" t="s">
        <v>3803</v>
      </c>
    </row>
    <row r="1615" spans="3:10" x14ac:dyDescent="0.25">
      <c r="C1615" t="s">
        <v>3235</v>
      </c>
      <c r="D1615">
        <v>3223260</v>
      </c>
      <c r="E1615" t="s">
        <v>7643</v>
      </c>
      <c r="H1615" t="s">
        <v>3235</v>
      </c>
      <c r="I1615">
        <v>3832444</v>
      </c>
      <c r="J1615" t="s">
        <v>3805</v>
      </c>
    </row>
    <row r="1616" spans="3:10" x14ac:dyDescent="0.25">
      <c r="C1616" t="s">
        <v>3237</v>
      </c>
      <c r="D1616">
        <v>2382149</v>
      </c>
      <c r="E1616" t="s">
        <v>7644</v>
      </c>
      <c r="H1616" t="s">
        <v>3237</v>
      </c>
      <c r="I1616">
        <v>2860246</v>
      </c>
      <c r="J1616" t="s">
        <v>3807</v>
      </c>
    </row>
    <row r="1617" spans="2:10" x14ac:dyDescent="0.25">
      <c r="C1617" t="s">
        <v>3239</v>
      </c>
      <c r="D1617">
        <v>2837955</v>
      </c>
      <c r="E1617" t="s">
        <v>7645</v>
      </c>
      <c r="H1617" t="s">
        <v>3239</v>
      </c>
      <c r="I1617">
        <v>3409315</v>
      </c>
      <c r="J1617" t="s">
        <v>3809</v>
      </c>
    </row>
    <row r="1618" spans="2:10" x14ac:dyDescent="0.25">
      <c r="B1618" t="s">
        <v>3241</v>
      </c>
      <c r="G1618" t="s">
        <v>3241</v>
      </c>
    </row>
    <row r="1619" spans="2:10" x14ac:dyDescent="0.25">
      <c r="C1619" t="s">
        <v>3242</v>
      </c>
      <c r="D1619">
        <v>2832623</v>
      </c>
      <c r="E1619" t="s">
        <v>7646</v>
      </c>
      <c r="H1619" t="s">
        <v>3242</v>
      </c>
      <c r="I1619">
        <v>2415909</v>
      </c>
      <c r="J1619" t="s">
        <v>3811</v>
      </c>
    </row>
    <row r="1620" spans="2:10" x14ac:dyDescent="0.25">
      <c r="C1620" t="s">
        <v>3244</v>
      </c>
      <c r="D1620">
        <v>2576539</v>
      </c>
      <c r="E1620" t="s">
        <v>7647</v>
      </c>
      <c r="H1620" t="s">
        <v>3244</v>
      </c>
      <c r="I1620">
        <v>3219264</v>
      </c>
      <c r="J1620" t="s">
        <v>3813</v>
      </c>
    </row>
    <row r="1621" spans="2:10" x14ac:dyDescent="0.25">
      <c r="C1621" t="s">
        <v>3246</v>
      </c>
      <c r="D1621">
        <v>3397446</v>
      </c>
      <c r="E1621" t="s">
        <v>7648</v>
      </c>
      <c r="H1621" t="s">
        <v>3246</v>
      </c>
      <c r="I1621">
        <v>2746473</v>
      </c>
      <c r="J1621" t="s">
        <v>3815</v>
      </c>
    </row>
    <row r="1622" spans="2:10" x14ac:dyDescent="0.25">
      <c r="C1622" t="s">
        <v>3248</v>
      </c>
      <c r="D1622">
        <v>1310464</v>
      </c>
      <c r="E1622" t="s">
        <v>7649</v>
      </c>
      <c r="H1622" t="s">
        <v>3248</v>
      </c>
      <c r="I1622">
        <v>3369964</v>
      </c>
      <c r="J1622" t="s">
        <v>3817</v>
      </c>
    </row>
    <row r="1623" spans="2:10" x14ac:dyDescent="0.25">
      <c r="C1623" t="s">
        <v>3250</v>
      </c>
      <c r="D1623">
        <v>3244649</v>
      </c>
      <c r="E1623" t="s">
        <v>7650</v>
      </c>
      <c r="H1623" t="s">
        <v>3250</v>
      </c>
      <c r="I1623">
        <v>3717426</v>
      </c>
      <c r="J1623" t="s">
        <v>3819</v>
      </c>
    </row>
    <row r="1624" spans="2:10" x14ac:dyDescent="0.25">
      <c r="C1624" t="s">
        <v>3252</v>
      </c>
      <c r="D1624">
        <v>2882252</v>
      </c>
      <c r="E1624" t="s">
        <v>7651</v>
      </c>
      <c r="H1624" t="s">
        <v>3252</v>
      </c>
      <c r="I1624">
        <v>3982584</v>
      </c>
      <c r="J1624" t="s">
        <v>3821</v>
      </c>
    </row>
    <row r="1625" spans="2:10" x14ac:dyDescent="0.25">
      <c r="C1625" t="s">
        <v>3254</v>
      </c>
      <c r="D1625">
        <v>3440975</v>
      </c>
      <c r="E1625" t="s">
        <v>7652</v>
      </c>
      <c r="H1625" t="s">
        <v>3254</v>
      </c>
      <c r="I1625">
        <v>4090274</v>
      </c>
      <c r="J1625" t="s">
        <v>3823</v>
      </c>
    </row>
    <row r="1626" spans="2:10" x14ac:dyDescent="0.25">
      <c r="C1626" t="s">
        <v>3256</v>
      </c>
      <c r="D1626">
        <v>2072589</v>
      </c>
      <c r="E1626" t="s">
        <v>7653</v>
      </c>
      <c r="H1626" t="s">
        <v>3256</v>
      </c>
      <c r="I1626">
        <v>3116484</v>
      </c>
      <c r="J1626" t="s">
        <v>3825</v>
      </c>
    </row>
    <row r="1627" spans="2:10" x14ac:dyDescent="0.25">
      <c r="C1627" t="s">
        <v>3258</v>
      </c>
      <c r="D1627">
        <v>2836974</v>
      </c>
      <c r="E1627" t="s">
        <v>7654</v>
      </c>
      <c r="H1627" t="s">
        <v>3258</v>
      </c>
      <c r="I1627">
        <v>3624538</v>
      </c>
      <c r="J1627" t="s">
        <v>3827</v>
      </c>
    </row>
    <row r="1628" spans="2:10" x14ac:dyDescent="0.25">
      <c r="C1628" t="s">
        <v>3260</v>
      </c>
      <c r="D1628">
        <v>3027748</v>
      </c>
      <c r="E1628" t="s">
        <v>7655</v>
      </c>
      <c r="H1628" t="s">
        <v>3260</v>
      </c>
      <c r="I1628">
        <v>2577641</v>
      </c>
      <c r="J1628" t="s">
        <v>3829</v>
      </c>
    </row>
    <row r="1629" spans="2:10" x14ac:dyDescent="0.25">
      <c r="C1629" t="s">
        <v>3262</v>
      </c>
      <c r="D1629">
        <v>2962313</v>
      </c>
      <c r="E1629" t="s">
        <v>7656</v>
      </c>
      <c r="H1629" t="s">
        <v>3262</v>
      </c>
      <c r="I1629">
        <v>3630106</v>
      </c>
      <c r="J1629" t="s">
        <v>3831</v>
      </c>
    </row>
    <row r="1630" spans="2:10" x14ac:dyDescent="0.25">
      <c r="C1630" t="s">
        <v>3264</v>
      </c>
      <c r="D1630">
        <v>3664121</v>
      </c>
      <c r="E1630" t="s">
        <v>7657</v>
      </c>
      <c r="H1630" t="s">
        <v>3264</v>
      </c>
      <c r="I1630">
        <v>3168298</v>
      </c>
      <c r="J1630" t="s">
        <v>3833</v>
      </c>
    </row>
    <row r="1631" spans="2:10" x14ac:dyDescent="0.25">
      <c r="C1631" t="s">
        <v>3266</v>
      </c>
      <c r="D1631">
        <v>1488987</v>
      </c>
      <c r="E1631" t="s">
        <v>7658</v>
      </c>
      <c r="H1631" t="s">
        <v>3266</v>
      </c>
      <c r="I1631">
        <v>3255213</v>
      </c>
      <c r="J1631" t="s">
        <v>3835</v>
      </c>
    </row>
    <row r="1632" spans="2:10" x14ac:dyDescent="0.25">
      <c r="C1632" t="s">
        <v>3268</v>
      </c>
      <c r="D1632">
        <v>3231576</v>
      </c>
      <c r="E1632" t="s">
        <v>7659</v>
      </c>
      <c r="H1632" t="s">
        <v>3268</v>
      </c>
      <c r="I1632">
        <v>3438231</v>
      </c>
      <c r="J1632" t="s">
        <v>3837</v>
      </c>
    </row>
    <row r="1633" spans="3:10" x14ac:dyDescent="0.25">
      <c r="C1633" t="s">
        <v>3270</v>
      </c>
      <c r="D1633">
        <v>2114645</v>
      </c>
      <c r="E1633" t="s">
        <v>7660</v>
      </c>
      <c r="H1633" t="s">
        <v>3270</v>
      </c>
      <c r="I1633">
        <v>3625319</v>
      </c>
      <c r="J1633" t="s">
        <v>3839</v>
      </c>
    </row>
    <row r="1634" spans="3:10" x14ac:dyDescent="0.25">
      <c r="C1634" t="s">
        <v>3272</v>
      </c>
      <c r="D1634">
        <v>3442129</v>
      </c>
      <c r="E1634" t="s">
        <v>7661</v>
      </c>
      <c r="H1634" t="s">
        <v>3272</v>
      </c>
      <c r="I1634">
        <v>4060316</v>
      </c>
      <c r="J1634" t="s">
        <v>3841</v>
      </c>
    </row>
    <row r="1635" spans="3:10" x14ac:dyDescent="0.25">
      <c r="C1635" t="s">
        <v>3274</v>
      </c>
      <c r="D1635">
        <v>1257524</v>
      </c>
      <c r="E1635" t="s">
        <v>7662</v>
      </c>
      <c r="H1635" t="s">
        <v>3274</v>
      </c>
      <c r="I1635">
        <v>4168659</v>
      </c>
      <c r="J1635" t="s">
        <v>3843</v>
      </c>
    </row>
    <row r="1636" spans="3:10" x14ac:dyDescent="0.25">
      <c r="C1636" t="s">
        <v>3276</v>
      </c>
      <c r="D1636">
        <v>3231331</v>
      </c>
      <c r="E1636" t="s">
        <v>7663</v>
      </c>
      <c r="H1636" t="s">
        <v>3276</v>
      </c>
      <c r="I1636">
        <v>3920231</v>
      </c>
      <c r="J1636" t="s">
        <v>3846</v>
      </c>
    </row>
    <row r="1637" spans="3:10" x14ac:dyDescent="0.25">
      <c r="C1637" t="s">
        <v>3278</v>
      </c>
      <c r="D1637">
        <v>3153554</v>
      </c>
      <c r="E1637" t="s">
        <v>7664</v>
      </c>
      <c r="H1637" t="s">
        <v>3278</v>
      </c>
      <c r="I1637">
        <v>2638415</v>
      </c>
      <c r="J1637" t="s">
        <v>3848</v>
      </c>
    </row>
    <row r="1638" spans="3:10" x14ac:dyDescent="0.25">
      <c r="C1638" t="s">
        <v>3280</v>
      </c>
      <c r="D1638">
        <v>2405616</v>
      </c>
      <c r="E1638" t="s">
        <v>7665</v>
      </c>
      <c r="H1638" t="s">
        <v>3280</v>
      </c>
      <c r="I1638">
        <v>3245126</v>
      </c>
      <c r="J1638" t="s">
        <v>3850</v>
      </c>
    </row>
    <row r="1639" spans="3:10" x14ac:dyDescent="0.25">
      <c r="C1639" t="s">
        <v>3282</v>
      </c>
      <c r="D1639">
        <v>3227119</v>
      </c>
      <c r="E1639" t="s">
        <v>7666</v>
      </c>
      <c r="H1639" t="s">
        <v>3282</v>
      </c>
      <c r="I1639">
        <v>2396918</v>
      </c>
      <c r="J1639" t="s">
        <v>3852</v>
      </c>
    </row>
    <row r="1640" spans="3:10" x14ac:dyDescent="0.25">
      <c r="C1640" t="s">
        <v>3284</v>
      </c>
      <c r="D1640">
        <v>2098591</v>
      </c>
      <c r="E1640" t="s">
        <v>7667</v>
      </c>
      <c r="H1640" t="s">
        <v>3284</v>
      </c>
      <c r="I1640">
        <v>3320988</v>
      </c>
      <c r="J1640" t="s">
        <v>3854</v>
      </c>
    </row>
    <row r="1641" spans="3:10" x14ac:dyDescent="0.25">
      <c r="C1641" t="s">
        <v>3286</v>
      </c>
      <c r="D1641">
        <v>3073563</v>
      </c>
      <c r="E1641" t="s">
        <v>7668</v>
      </c>
      <c r="H1641" t="s">
        <v>3286</v>
      </c>
      <c r="I1641">
        <v>3337040</v>
      </c>
      <c r="J1641" t="s">
        <v>3856</v>
      </c>
    </row>
    <row r="1642" spans="3:10" x14ac:dyDescent="0.25">
      <c r="C1642" t="s">
        <v>3288</v>
      </c>
      <c r="D1642">
        <v>1497788</v>
      </c>
      <c r="E1642" t="s">
        <v>7669</v>
      </c>
      <c r="H1642" t="s">
        <v>3288</v>
      </c>
      <c r="I1642">
        <v>2194389</v>
      </c>
      <c r="J1642" t="s">
        <v>3858</v>
      </c>
    </row>
    <row r="1643" spans="3:10" x14ac:dyDescent="0.25">
      <c r="C1643" t="s">
        <v>3290</v>
      </c>
      <c r="D1643">
        <v>3299209</v>
      </c>
      <c r="E1643" t="s">
        <v>7670</v>
      </c>
      <c r="H1643" t="s">
        <v>3290</v>
      </c>
      <c r="I1643">
        <v>3364537</v>
      </c>
      <c r="J1643" t="s">
        <v>3860</v>
      </c>
    </row>
    <row r="1644" spans="3:10" x14ac:dyDescent="0.25">
      <c r="C1644" t="s">
        <v>3292</v>
      </c>
      <c r="D1644">
        <v>1553364</v>
      </c>
      <c r="E1644" t="s">
        <v>7671</v>
      </c>
      <c r="H1644" t="s">
        <v>3292</v>
      </c>
      <c r="I1644">
        <v>2636373</v>
      </c>
      <c r="J1644" t="s">
        <v>3862</v>
      </c>
    </row>
    <row r="1645" spans="3:10" x14ac:dyDescent="0.25">
      <c r="C1645" t="s">
        <v>3294</v>
      </c>
      <c r="D1645">
        <v>3135731</v>
      </c>
      <c r="E1645" t="s">
        <v>7672</v>
      </c>
      <c r="H1645" t="s">
        <v>3294</v>
      </c>
      <c r="I1645">
        <v>3787765</v>
      </c>
      <c r="J1645" t="s">
        <v>3864</v>
      </c>
    </row>
    <row r="1646" spans="3:10" x14ac:dyDescent="0.25">
      <c r="C1646" t="s">
        <v>3296</v>
      </c>
      <c r="D1646">
        <v>2749507</v>
      </c>
      <c r="E1646" t="s">
        <v>7673</v>
      </c>
      <c r="H1646" t="s">
        <v>3296</v>
      </c>
      <c r="I1646">
        <v>3275536</v>
      </c>
      <c r="J1646" t="s">
        <v>3866</v>
      </c>
    </row>
    <row r="1647" spans="3:10" x14ac:dyDescent="0.25">
      <c r="C1647" t="s">
        <v>3298</v>
      </c>
      <c r="D1647">
        <v>2633303</v>
      </c>
      <c r="E1647" t="s">
        <v>7674</v>
      </c>
      <c r="H1647" t="s">
        <v>3298</v>
      </c>
      <c r="I1647">
        <v>3418293</v>
      </c>
      <c r="J1647" t="s">
        <v>3868</v>
      </c>
    </row>
    <row r="1648" spans="3:10" x14ac:dyDescent="0.25">
      <c r="C1648" t="s">
        <v>3300</v>
      </c>
      <c r="D1648">
        <v>3286333</v>
      </c>
      <c r="E1648" t="s">
        <v>7675</v>
      </c>
      <c r="H1648" t="s">
        <v>3300</v>
      </c>
      <c r="I1648">
        <v>2875222</v>
      </c>
      <c r="J1648" t="s">
        <v>3870</v>
      </c>
    </row>
    <row r="1649" spans="3:10" x14ac:dyDescent="0.25">
      <c r="C1649" t="s">
        <v>3302</v>
      </c>
      <c r="D1649">
        <v>1791844</v>
      </c>
      <c r="E1649" t="s">
        <v>7676</v>
      </c>
      <c r="H1649" t="s">
        <v>3302</v>
      </c>
      <c r="I1649">
        <v>3419857</v>
      </c>
      <c r="J1649" t="s">
        <v>3872</v>
      </c>
    </row>
    <row r="1650" spans="3:10" x14ac:dyDescent="0.25">
      <c r="C1650" t="s">
        <v>3304</v>
      </c>
      <c r="D1650">
        <v>2890503</v>
      </c>
      <c r="E1650" t="s">
        <v>7677</v>
      </c>
      <c r="H1650" t="s">
        <v>3304</v>
      </c>
      <c r="I1650">
        <v>3439176</v>
      </c>
      <c r="J1650" t="s">
        <v>3874</v>
      </c>
    </row>
    <row r="1651" spans="3:10" x14ac:dyDescent="0.25">
      <c r="C1651" t="s">
        <v>3306</v>
      </c>
      <c r="D1651">
        <v>1169382</v>
      </c>
      <c r="E1651" t="s">
        <v>7678</v>
      </c>
      <c r="H1651" t="s">
        <v>3306</v>
      </c>
      <c r="I1651">
        <v>3144208</v>
      </c>
      <c r="J1651" t="s">
        <v>3876</v>
      </c>
    </row>
    <row r="1652" spans="3:10" x14ac:dyDescent="0.25">
      <c r="C1652" t="s">
        <v>3308</v>
      </c>
      <c r="D1652">
        <v>3202699</v>
      </c>
      <c r="E1652" t="s">
        <v>7679</v>
      </c>
      <c r="H1652" t="s">
        <v>3308</v>
      </c>
      <c r="I1652">
        <v>3509386</v>
      </c>
      <c r="J1652" t="s">
        <v>3878</v>
      </c>
    </row>
    <row r="1653" spans="3:10" x14ac:dyDescent="0.25">
      <c r="C1653" t="s">
        <v>3310</v>
      </c>
      <c r="D1653">
        <v>2017125</v>
      </c>
      <c r="E1653" t="s">
        <v>7680</v>
      </c>
      <c r="H1653" t="s">
        <v>3310</v>
      </c>
      <c r="I1653">
        <v>2390904</v>
      </c>
      <c r="J1653" t="s">
        <v>3880</v>
      </c>
    </row>
    <row r="1654" spans="3:10" x14ac:dyDescent="0.25">
      <c r="C1654" t="s">
        <v>3312</v>
      </c>
      <c r="D1654">
        <v>3106276</v>
      </c>
      <c r="E1654" t="s">
        <v>7681</v>
      </c>
      <c r="H1654" t="s">
        <v>3312</v>
      </c>
      <c r="I1654">
        <v>3658048</v>
      </c>
      <c r="J1654" t="s">
        <v>3882</v>
      </c>
    </row>
    <row r="1655" spans="3:10" x14ac:dyDescent="0.25">
      <c r="C1655" t="s">
        <v>3314</v>
      </c>
      <c r="D1655">
        <v>1555576</v>
      </c>
      <c r="E1655" t="s">
        <v>7682</v>
      </c>
      <c r="H1655" t="s">
        <v>3314</v>
      </c>
      <c r="I1655">
        <v>3115676</v>
      </c>
      <c r="J1655" t="s">
        <v>3884</v>
      </c>
    </row>
    <row r="1656" spans="3:10" x14ac:dyDescent="0.25">
      <c r="C1656" t="s">
        <v>3316</v>
      </c>
      <c r="D1656">
        <v>2360861</v>
      </c>
      <c r="E1656" t="s">
        <v>7683</v>
      </c>
      <c r="H1656" t="s">
        <v>3316</v>
      </c>
      <c r="I1656">
        <v>3826797</v>
      </c>
      <c r="J1656" t="s">
        <v>3886</v>
      </c>
    </row>
    <row r="1657" spans="3:10" x14ac:dyDescent="0.25">
      <c r="C1657" t="s">
        <v>3318</v>
      </c>
      <c r="D1657">
        <v>2761124</v>
      </c>
      <c r="E1657" t="s">
        <v>7684</v>
      </c>
      <c r="H1657" t="s">
        <v>3318</v>
      </c>
      <c r="I1657">
        <v>3260987</v>
      </c>
      <c r="J1657" t="s">
        <v>3888</v>
      </c>
    </row>
    <row r="1658" spans="3:10" x14ac:dyDescent="0.25">
      <c r="C1658" t="s">
        <v>3320</v>
      </c>
      <c r="D1658">
        <v>2223706</v>
      </c>
      <c r="E1658" t="s">
        <v>7685</v>
      </c>
      <c r="H1658" t="s">
        <v>3320</v>
      </c>
      <c r="I1658">
        <v>4011004</v>
      </c>
      <c r="J1658" t="s">
        <v>3890</v>
      </c>
    </row>
    <row r="1659" spans="3:10" x14ac:dyDescent="0.25">
      <c r="C1659" t="s">
        <v>3322</v>
      </c>
      <c r="D1659">
        <v>3299828</v>
      </c>
      <c r="E1659" t="s">
        <v>7686</v>
      </c>
      <c r="H1659" t="s">
        <v>3322</v>
      </c>
      <c r="I1659">
        <v>3558183</v>
      </c>
      <c r="J1659" t="s">
        <v>3892</v>
      </c>
    </row>
    <row r="1660" spans="3:10" x14ac:dyDescent="0.25">
      <c r="C1660" t="s">
        <v>3324</v>
      </c>
      <c r="D1660">
        <v>1887975</v>
      </c>
      <c r="E1660" t="s">
        <v>7687</v>
      </c>
      <c r="H1660" t="s">
        <v>3324</v>
      </c>
      <c r="I1660">
        <v>3325084</v>
      </c>
      <c r="J1660" t="s">
        <v>3894</v>
      </c>
    </row>
    <row r="1661" spans="3:10" x14ac:dyDescent="0.25">
      <c r="C1661" t="s">
        <v>3326</v>
      </c>
      <c r="D1661">
        <v>3448488</v>
      </c>
      <c r="E1661" t="s">
        <v>7688</v>
      </c>
      <c r="H1661" t="s">
        <v>3326</v>
      </c>
      <c r="I1661">
        <v>3275058</v>
      </c>
      <c r="J1661" t="s">
        <v>3896</v>
      </c>
    </row>
    <row r="1662" spans="3:10" x14ac:dyDescent="0.25">
      <c r="C1662" t="s">
        <v>3328</v>
      </c>
      <c r="D1662">
        <v>1842201</v>
      </c>
      <c r="E1662" t="s">
        <v>7689</v>
      </c>
      <c r="H1662" t="s">
        <v>3328</v>
      </c>
      <c r="I1662">
        <v>2226488</v>
      </c>
      <c r="J1662" t="s">
        <v>3898</v>
      </c>
    </row>
    <row r="1663" spans="3:10" x14ac:dyDescent="0.25">
      <c r="C1663" t="s">
        <v>3330</v>
      </c>
      <c r="D1663">
        <v>3421171</v>
      </c>
      <c r="E1663" t="s">
        <v>7690</v>
      </c>
      <c r="H1663" t="s">
        <v>3330</v>
      </c>
      <c r="I1663">
        <v>3359255</v>
      </c>
      <c r="J1663" t="s">
        <v>3900</v>
      </c>
    </row>
    <row r="1664" spans="3:10" x14ac:dyDescent="0.25">
      <c r="C1664" t="s">
        <v>3332</v>
      </c>
      <c r="D1664">
        <v>2767876</v>
      </c>
      <c r="E1664" t="s">
        <v>7691</v>
      </c>
      <c r="H1664" t="s">
        <v>3332</v>
      </c>
      <c r="I1664">
        <v>2733247</v>
      </c>
      <c r="J1664" t="s">
        <v>3902</v>
      </c>
    </row>
    <row r="1665" spans="3:10" x14ac:dyDescent="0.25">
      <c r="C1665" t="s">
        <v>3334</v>
      </c>
      <c r="D1665">
        <v>3083613</v>
      </c>
      <c r="E1665" t="s">
        <v>7692</v>
      </c>
      <c r="H1665" t="s">
        <v>3334</v>
      </c>
      <c r="I1665">
        <v>3941863</v>
      </c>
      <c r="J1665" t="s">
        <v>3904</v>
      </c>
    </row>
    <row r="1666" spans="3:10" x14ac:dyDescent="0.25">
      <c r="C1666" t="s">
        <v>3336</v>
      </c>
      <c r="D1666">
        <v>2826202</v>
      </c>
      <c r="E1666" t="s">
        <v>7693</v>
      </c>
      <c r="H1666" t="s">
        <v>3336</v>
      </c>
      <c r="I1666">
        <v>3241547</v>
      </c>
      <c r="J1666" t="s">
        <v>3906</v>
      </c>
    </row>
    <row r="1667" spans="3:10" x14ac:dyDescent="0.25">
      <c r="C1667" t="s">
        <v>3338</v>
      </c>
      <c r="D1667">
        <v>2764194</v>
      </c>
      <c r="E1667" t="s">
        <v>7694</v>
      </c>
      <c r="H1667" t="s">
        <v>3338</v>
      </c>
      <c r="I1667">
        <v>2891595</v>
      </c>
      <c r="J1667" t="s">
        <v>3908</v>
      </c>
    </row>
    <row r="1668" spans="3:10" x14ac:dyDescent="0.25">
      <c r="C1668" t="s">
        <v>3340</v>
      </c>
      <c r="D1668">
        <v>3727268</v>
      </c>
      <c r="E1668" t="s">
        <v>7695</v>
      </c>
      <c r="H1668" t="s">
        <v>3340</v>
      </c>
      <c r="I1668">
        <v>2173922</v>
      </c>
      <c r="J1668" t="s">
        <v>3910</v>
      </c>
    </row>
    <row r="1669" spans="3:10" x14ac:dyDescent="0.25">
      <c r="C1669" t="s">
        <v>3342</v>
      </c>
      <c r="D1669">
        <v>1918983</v>
      </c>
      <c r="E1669" t="s">
        <v>7696</v>
      </c>
      <c r="H1669" t="s">
        <v>3342</v>
      </c>
      <c r="I1669">
        <v>3122693</v>
      </c>
      <c r="J1669" t="s">
        <v>3912</v>
      </c>
    </row>
    <row r="1670" spans="3:10" x14ac:dyDescent="0.25">
      <c r="C1670" t="s">
        <v>3344</v>
      </c>
      <c r="D1670">
        <v>3305138</v>
      </c>
      <c r="E1670" t="s">
        <v>7697</v>
      </c>
      <c r="H1670" t="s">
        <v>3344</v>
      </c>
      <c r="I1670">
        <v>3098605</v>
      </c>
      <c r="J1670" t="s">
        <v>3914</v>
      </c>
    </row>
    <row r="1671" spans="3:10" x14ac:dyDescent="0.25">
      <c r="C1671" t="s">
        <v>3346</v>
      </c>
      <c r="D1671">
        <v>1923144</v>
      </c>
      <c r="E1671" t="s">
        <v>7698</v>
      </c>
      <c r="H1671" t="s">
        <v>3346</v>
      </c>
      <c r="I1671">
        <v>2501874</v>
      </c>
      <c r="J1671" t="s">
        <v>3916</v>
      </c>
    </row>
    <row r="1672" spans="3:10" x14ac:dyDescent="0.25">
      <c r="C1672" t="s">
        <v>3348</v>
      </c>
      <c r="D1672">
        <v>3377770</v>
      </c>
      <c r="E1672" t="s">
        <v>7699</v>
      </c>
      <c r="H1672" t="s">
        <v>3348</v>
      </c>
      <c r="I1672">
        <v>3324114</v>
      </c>
      <c r="J1672" t="s">
        <v>3918</v>
      </c>
    </row>
    <row r="1673" spans="3:10" x14ac:dyDescent="0.25">
      <c r="C1673" t="s">
        <v>3350</v>
      </c>
      <c r="D1673">
        <v>1649156</v>
      </c>
      <c r="E1673" t="s">
        <v>7700</v>
      </c>
      <c r="H1673" t="s">
        <v>3350</v>
      </c>
      <c r="I1673">
        <v>2391792</v>
      </c>
      <c r="J1673" t="s">
        <v>3920</v>
      </c>
    </row>
    <row r="1674" spans="3:10" x14ac:dyDescent="0.25">
      <c r="C1674" t="s">
        <v>3352</v>
      </c>
      <c r="D1674">
        <v>2903916</v>
      </c>
      <c r="E1674" t="s">
        <v>7701</v>
      </c>
      <c r="H1674" t="s">
        <v>3352</v>
      </c>
      <c r="I1674">
        <v>3628679</v>
      </c>
      <c r="J1674" t="s">
        <v>3922</v>
      </c>
    </row>
    <row r="1675" spans="3:10" x14ac:dyDescent="0.25">
      <c r="C1675" t="s">
        <v>3354</v>
      </c>
      <c r="D1675">
        <v>2698384</v>
      </c>
      <c r="E1675" t="s">
        <v>7702</v>
      </c>
      <c r="H1675" t="s">
        <v>3354</v>
      </c>
      <c r="I1675">
        <v>2930568</v>
      </c>
      <c r="J1675" t="s">
        <v>3924</v>
      </c>
    </row>
    <row r="1676" spans="3:10" x14ac:dyDescent="0.25">
      <c r="C1676" t="s">
        <v>3356</v>
      </c>
      <c r="D1676">
        <v>2464806</v>
      </c>
      <c r="E1676" t="s">
        <v>7703</v>
      </c>
      <c r="H1676" t="s">
        <v>3356</v>
      </c>
      <c r="I1676">
        <v>3520103</v>
      </c>
      <c r="J1676" t="s">
        <v>3926</v>
      </c>
    </row>
    <row r="1677" spans="3:10" x14ac:dyDescent="0.25">
      <c r="C1677" t="s">
        <v>3358</v>
      </c>
      <c r="D1677">
        <v>3264903</v>
      </c>
      <c r="E1677" t="s">
        <v>7704</v>
      </c>
      <c r="H1677" t="s">
        <v>3358</v>
      </c>
      <c r="I1677">
        <v>2911275</v>
      </c>
      <c r="J1677" t="s">
        <v>3928</v>
      </c>
    </row>
    <row r="1678" spans="3:10" x14ac:dyDescent="0.25">
      <c r="C1678" t="s">
        <v>3360</v>
      </c>
      <c r="D1678">
        <v>3016649</v>
      </c>
      <c r="E1678" t="s">
        <v>7705</v>
      </c>
      <c r="H1678" t="s">
        <v>3360</v>
      </c>
      <c r="I1678">
        <v>3069391</v>
      </c>
      <c r="J1678" t="s">
        <v>3930</v>
      </c>
    </row>
    <row r="1679" spans="3:10" x14ac:dyDescent="0.25">
      <c r="C1679" t="s">
        <v>3362</v>
      </c>
      <c r="D1679">
        <v>4185661</v>
      </c>
      <c r="E1679" t="s">
        <v>7706</v>
      </c>
      <c r="H1679" t="s">
        <v>3362</v>
      </c>
      <c r="I1679">
        <v>3299584</v>
      </c>
      <c r="J1679" t="s">
        <v>3932</v>
      </c>
    </row>
    <row r="1680" spans="3:10" x14ac:dyDescent="0.25">
      <c r="C1680" t="s">
        <v>3364</v>
      </c>
      <c r="D1680">
        <v>2450363</v>
      </c>
      <c r="E1680" t="s">
        <v>7707</v>
      </c>
      <c r="H1680" t="s">
        <v>3364</v>
      </c>
      <c r="I1680">
        <v>2917666</v>
      </c>
      <c r="J1680" t="s">
        <v>3934</v>
      </c>
    </row>
    <row r="1681" spans="3:10" x14ac:dyDescent="0.25">
      <c r="C1681" t="s">
        <v>3366</v>
      </c>
      <c r="D1681">
        <v>3674829</v>
      </c>
      <c r="E1681" t="s">
        <v>7708</v>
      </c>
      <c r="H1681" t="s">
        <v>3366</v>
      </c>
      <c r="I1681">
        <v>3536405</v>
      </c>
      <c r="J1681" t="s">
        <v>3936</v>
      </c>
    </row>
    <row r="1682" spans="3:10" x14ac:dyDescent="0.25">
      <c r="C1682" t="s">
        <v>3368</v>
      </c>
      <c r="D1682">
        <v>2497001</v>
      </c>
      <c r="E1682" t="s">
        <v>7709</v>
      </c>
      <c r="H1682" t="s">
        <v>3368</v>
      </c>
      <c r="I1682">
        <v>2549451</v>
      </c>
      <c r="J1682" t="s">
        <v>3938</v>
      </c>
    </row>
    <row r="1683" spans="3:10" x14ac:dyDescent="0.25">
      <c r="C1683" t="s">
        <v>3370</v>
      </c>
      <c r="D1683">
        <v>3060133</v>
      </c>
      <c r="E1683" t="s">
        <v>7710</v>
      </c>
      <c r="H1683" t="s">
        <v>3370</v>
      </c>
      <c r="I1683">
        <v>3255243</v>
      </c>
      <c r="J1683" t="s">
        <v>3940</v>
      </c>
    </row>
    <row r="1684" spans="3:10" x14ac:dyDescent="0.25">
      <c r="C1684" t="s">
        <v>3372</v>
      </c>
      <c r="D1684">
        <v>2447119</v>
      </c>
      <c r="E1684" t="s">
        <v>7711</v>
      </c>
      <c r="H1684" t="s">
        <v>3372</v>
      </c>
      <c r="I1684">
        <v>1938870</v>
      </c>
      <c r="J1684" t="s">
        <v>3942</v>
      </c>
    </row>
    <row r="1685" spans="3:10" x14ac:dyDescent="0.25">
      <c r="C1685" t="s">
        <v>3374</v>
      </c>
      <c r="D1685">
        <v>2177483</v>
      </c>
      <c r="E1685" t="s">
        <v>7712</v>
      </c>
      <c r="H1685" t="s">
        <v>3374</v>
      </c>
      <c r="I1685">
        <v>3908547</v>
      </c>
      <c r="J1685" t="s">
        <v>3944</v>
      </c>
    </row>
    <row r="1686" spans="3:10" x14ac:dyDescent="0.25">
      <c r="C1686" t="s">
        <v>3376</v>
      </c>
      <c r="D1686">
        <v>2708009</v>
      </c>
      <c r="E1686" t="s">
        <v>7713</v>
      </c>
      <c r="H1686" t="s">
        <v>3376</v>
      </c>
      <c r="I1686">
        <v>3438646</v>
      </c>
      <c r="J1686" t="s">
        <v>3946</v>
      </c>
    </row>
    <row r="1687" spans="3:10" x14ac:dyDescent="0.25">
      <c r="C1687" t="s">
        <v>3378</v>
      </c>
      <c r="D1687">
        <v>2200219</v>
      </c>
      <c r="E1687" t="s">
        <v>7714</v>
      </c>
      <c r="H1687" t="s">
        <v>3378</v>
      </c>
      <c r="I1687">
        <v>3010756</v>
      </c>
      <c r="J1687" t="s">
        <v>3948</v>
      </c>
    </row>
    <row r="1688" spans="3:10" x14ac:dyDescent="0.25">
      <c r="C1688" t="s">
        <v>3380</v>
      </c>
      <c r="D1688">
        <v>3530264</v>
      </c>
      <c r="E1688" t="s">
        <v>7715</v>
      </c>
      <c r="H1688" t="s">
        <v>3380</v>
      </c>
      <c r="I1688">
        <v>2986272</v>
      </c>
      <c r="J1688" t="s">
        <v>3950</v>
      </c>
    </row>
    <row r="1689" spans="3:10" x14ac:dyDescent="0.25">
      <c r="C1689" t="s">
        <v>3382</v>
      </c>
      <c r="D1689">
        <v>1662389</v>
      </c>
      <c r="E1689" t="s">
        <v>7716</v>
      </c>
      <c r="H1689" t="s">
        <v>3382</v>
      </c>
      <c r="I1689">
        <v>3361089</v>
      </c>
      <c r="J1689" t="s">
        <v>3952</v>
      </c>
    </row>
    <row r="1690" spans="3:10" x14ac:dyDescent="0.25">
      <c r="C1690" t="s">
        <v>3384</v>
      </c>
      <c r="D1690">
        <v>3701633</v>
      </c>
      <c r="E1690" t="s">
        <v>7717</v>
      </c>
      <c r="H1690" t="s">
        <v>3384</v>
      </c>
      <c r="I1690">
        <v>3543318</v>
      </c>
      <c r="J1690" t="s">
        <v>3954</v>
      </c>
    </row>
    <row r="1691" spans="3:10" x14ac:dyDescent="0.25">
      <c r="C1691" t="s">
        <v>3386</v>
      </c>
      <c r="D1691">
        <v>2606106</v>
      </c>
      <c r="E1691" t="s">
        <v>7718</v>
      </c>
      <c r="H1691" t="s">
        <v>3386</v>
      </c>
      <c r="I1691">
        <v>2709509</v>
      </c>
      <c r="J1691" t="s">
        <v>3956</v>
      </c>
    </row>
    <row r="1692" spans="3:10" x14ac:dyDescent="0.25">
      <c r="C1692" t="s">
        <v>3388</v>
      </c>
      <c r="D1692">
        <v>3146771</v>
      </c>
      <c r="E1692" t="s">
        <v>7719</v>
      </c>
      <c r="H1692" t="s">
        <v>3388</v>
      </c>
      <c r="I1692">
        <v>3647306</v>
      </c>
      <c r="J1692" t="s">
        <v>3958</v>
      </c>
    </row>
    <row r="1693" spans="3:10" x14ac:dyDescent="0.25">
      <c r="C1693" t="s">
        <v>3390</v>
      </c>
      <c r="D1693">
        <v>2442274</v>
      </c>
      <c r="E1693" t="s">
        <v>7720</v>
      </c>
      <c r="H1693" t="s">
        <v>3390</v>
      </c>
      <c r="I1693">
        <v>2814589</v>
      </c>
      <c r="J1693" t="s">
        <v>3960</v>
      </c>
    </row>
    <row r="1694" spans="3:10" x14ac:dyDescent="0.25">
      <c r="C1694" t="s">
        <v>3392</v>
      </c>
      <c r="D1694">
        <v>2775002</v>
      </c>
      <c r="E1694" t="s">
        <v>7721</v>
      </c>
      <c r="H1694" t="s">
        <v>3392</v>
      </c>
      <c r="I1694">
        <v>3865410</v>
      </c>
      <c r="J1694" t="s">
        <v>3962</v>
      </c>
    </row>
    <row r="1695" spans="3:10" x14ac:dyDescent="0.25">
      <c r="C1695" t="s">
        <v>3394</v>
      </c>
      <c r="D1695">
        <v>2661360</v>
      </c>
      <c r="E1695" t="s">
        <v>7722</v>
      </c>
      <c r="H1695" t="s">
        <v>3394</v>
      </c>
      <c r="I1695">
        <v>3135107</v>
      </c>
      <c r="J1695" t="s">
        <v>3964</v>
      </c>
    </row>
    <row r="1696" spans="3:10" x14ac:dyDescent="0.25">
      <c r="C1696" t="s">
        <v>3396</v>
      </c>
      <c r="D1696">
        <v>2298951</v>
      </c>
      <c r="E1696" t="s">
        <v>7723</v>
      </c>
      <c r="H1696" t="s">
        <v>3396</v>
      </c>
      <c r="I1696">
        <v>3311694</v>
      </c>
      <c r="J1696" t="s">
        <v>3966</v>
      </c>
    </row>
    <row r="1697" spans="3:10" x14ac:dyDescent="0.25">
      <c r="C1697" t="s">
        <v>3398</v>
      </c>
      <c r="D1697">
        <v>3490369</v>
      </c>
      <c r="E1697" t="s">
        <v>7724</v>
      </c>
      <c r="H1697" t="s">
        <v>3398</v>
      </c>
      <c r="I1697">
        <v>3229261</v>
      </c>
      <c r="J1697" t="s">
        <v>3968</v>
      </c>
    </row>
    <row r="1698" spans="3:10" x14ac:dyDescent="0.25">
      <c r="C1698" t="s">
        <v>3400</v>
      </c>
      <c r="D1698">
        <v>2208673</v>
      </c>
      <c r="E1698" t="s">
        <v>7725</v>
      </c>
      <c r="H1698" t="s">
        <v>3400</v>
      </c>
      <c r="I1698">
        <v>3604206</v>
      </c>
      <c r="J1698" t="s">
        <v>3970</v>
      </c>
    </row>
    <row r="1699" spans="3:10" x14ac:dyDescent="0.25">
      <c r="C1699" t="s">
        <v>3402</v>
      </c>
      <c r="D1699">
        <v>3777027</v>
      </c>
      <c r="E1699" t="s">
        <v>7726</v>
      </c>
      <c r="H1699" t="s">
        <v>3402</v>
      </c>
      <c r="I1699">
        <v>3511809</v>
      </c>
      <c r="J1699" t="s">
        <v>3972</v>
      </c>
    </row>
    <row r="1700" spans="3:10" x14ac:dyDescent="0.25">
      <c r="C1700" t="s">
        <v>3404</v>
      </c>
      <c r="D1700">
        <v>1166915</v>
      </c>
      <c r="E1700" t="s">
        <v>7727</v>
      </c>
      <c r="H1700" t="s">
        <v>3404</v>
      </c>
      <c r="I1700">
        <v>3026858</v>
      </c>
      <c r="J1700" t="s">
        <v>3974</v>
      </c>
    </row>
    <row r="1701" spans="3:10" x14ac:dyDescent="0.25">
      <c r="C1701" t="s">
        <v>3406</v>
      </c>
      <c r="D1701">
        <v>2824814</v>
      </c>
      <c r="E1701" t="s">
        <v>7728</v>
      </c>
      <c r="H1701" t="s">
        <v>3406</v>
      </c>
      <c r="I1701">
        <v>3803292</v>
      </c>
      <c r="J1701" t="s">
        <v>3976</v>
      </c>
    </row>
    <row r="1702" spans="3:10" x14ac:dyDescent="0.25">
      <c r="C1702" t="s">
        <v>3408</v>
      </c>
      <c r="D1702">
        <v>1674396</v>
      </c>
      <c r="E1702" t="s">
        <v>7729</v>
      </c>
      <c r="H1702" t="s">
        <v>3408</v>
      </c>
      <c r="I1702">
        <v>3180569</v>
      </c>
      <c r="J1702" t="s">
        <v>3978</v>
      </c>
    </row>
    <row r="1703" spans="3:10" x14ac:dyDescent="0.25">
      <c r="C1703" t="s">
        <v>3410</v>
      </c>
      <c r="D1703">
        <v>2940950</v>
      </c>
      <c r="E1703" t="s">
        <v>7730</v>
      </c>
      <c r="H1703" t="s">
        <v>3410</v>
      </c>
      <c r="I1703">
        <v>3780004</v>
      </c>
      <c r="J1703" t="s">
        <v>3980</v>
      </c>
    </row>
    <row r="1704" spans="3:10" x14ac:dyDescent="0.25">
      <c r="C1704" t="s">
        <v>3412</v>
      </c>
      <c r="D1704">
        <v>3065929</v>
      </c>
      <c r="E1704" t="s">
        <v>7731</v>
      </c>
      <c r="H1704" t="s">
        <v>3412</v>
      </c>
      <c r="I1704">
        <v>2743204</v>
      </c>
      <c r="J1704" t="s">
        <v>3982</v>
      </c>
    </row>
    <row r="1705" spans="3:10" x14ac:dyDescent="0.25">
      <c r="C1705" t="s">
        <v>3414</v>
      </c>
      <c r="D1705">
        <v>2074417</v>
      </c>
      <c r="E1705" t="s">
        <v>7732</v>
      </c>
      <c r="H1705" t="s">
        <v>3414</v>
      </c>
      <c r="I1705">
        <v>4002098</v>
      </c>
      <c r="J1705" t="s">
        <v>3984</v>
      </c>
    </row>
    <row r="1706" spans="3:10" x14ac:dyDescent="0.25">
      <c r="C1706" t="s">
        <v>3416</v>
      </c>
      <c r="D1706">
        <v>2831989</v>
      </c>
      <c r="E1706" t="s">
        <v>7733</v>
      </c>
      <c r="H1706" t="s">
        <v>3416</v>
      </c>
      <c r="I1706">
        <v>3644850</v>
      </c>
      <c r="J1706" t="s">
        <v>3986</v>
      </c>
    </row>
    <row r="1707" spans="3:10" x14ac:dyDescent="0.25">
      <c r="C1707" t="s">
        <v>3418</v>
      </c>
      <c r="D1707">
        <v>1261569</v>
      </c>
      <c r="E1707" t="s">
        <v>7734</v>
      </c>
      <c r="H1707" t="s">
        <v>3418</v>
      </c>
      <c r="I1707">
        <v>3281771</v>
      </c>
      <c r="J1707" t="s">
        <v>3988</v>
      </c>
    </row>
    <row r="1708" spans="3:10" x14ac:dyDescent="0.25">
      <c r="C1708" t="s">
        <v>3420</v>
      </c>
      <c r="D1708">
        <v>3324143</v>
      </c>
      <c r="E1708" t="s">
        <v>7735</v>
      </c>
      <c r="H1708" t="s">
        <v>3420</v>
      </c>
      <c r="I1708">
        <v>3335366</v>
      </c>
      <c r="J1708" t="s">
        <v>3990</v>
      </c>
    </row>
    <row r="1709" spans="3:10" x14ac:dyDescent="0.25">
      <c r="C1709" t="s">
        <v>3422</v>
      </c>
      <c r="D1709">
        <v>1496130</v>
      </c>
      <c r="E1709" t="s">
        <v>7736</v>
      </c>
      <c r="H1709" t="s">
        <v>3422</v>
      </c>
      <c r="I1709">
        <v>3034383</v>
      </c>
      <c r="J1709" t="s">
        <v>3992</v>
      </c>
    </row>
    <row r="1710" spans="3:10" x14ac:dyDescent="0.25">
      <c r="C1710" t="s">
        <v>3424</v>
      </c>
      <c r="D1710">
        <v>3264444</v>
      </c>
      <c r="E1710" t="s">
        <v>7737</v>
      </c>
      <c r="H1710" t="s">
        <v>3424</v>
      </c>
      <c r="I1710">
        <v>3699713</v>
      </c>
      <c r="J1710" t="s">
        <v>3994</v>
      </c>
    </row>
    <row r="1711" spans="3:10" x14ac:dyDescent="0.25">
      <c r="C1711" t="s">
        <v>3426</v>
      </c>
      <c r="D1711">
        <v>2473890</v>
      </c>
      <c r="E1711" t="s">
        <v>7738</v>
      </c>
      <c r="H1711" t="s">
        <v>3426</v>
      </c>
      <c r="I1711">
        <v>3409872</v>
      </c>
      <c r="J1711" t="s">
        <v>3996</v>
      </c>
    </row>
    <row r="1712" spans="3:10" x14ac:dyDescent="0.25">
      <c r="C1712" t="s">
        <v>3428</v>
      </c>
      <c r="D1712">
        <v>3506479</v>
      </c>
      <c r="E1712" t="s">
        <v>7739</v>
      </c>
      <c r="H1712" t="s">
        <v>3428</v>
      </c>
      <c r="I1712">
        <v>3736018</v>
      </c>
      <c r="J1712" t="s">
        <v>3998</v>
      </c>
    </row>
    <row r="1713" spans="2:10" x14ac:dyDescent="0.25">
      <c r="C1713" t="s">
        <v>3430</v>
      </c>
      <c r="D1713">
        <v>2955694</v>
      </c>
      <c r="E1713" t="s">
        <v>7740</v>
      </c>
      <c r="H1713" t="s">
        <v>3430</v>
      </c>
      <c r="I1713">
        <v>2945463</v>
      </c>
      <c r="J1713" t="s">
        <v>4000</v>
      </c>
    </row>
    <row r="1714" spans="2:10" x14ac:dyDescent="0.25">
      <c r="C1714" t="s">
        <v>3432</v>
      </c>
      <c r="D1714">
        <v>2815161</v>
      </c>
      <c r="E1714" t="s">
        <v>7741</v>
      </c>
      <c r="H1714" t="s">
        <v>3432</v>
      </c>
      <c r="I1714">
        <v>3500664</v>
      </c>
      <c r="J1714" t="s">
        <v>4002</v>
      </c>
    </row>
    <row r="1715" spans="2:10" x14ac:dyDescent="0.25">
      <c r="C1715" t="s">
        <v>3434</v>
      </c>
      <c r="D1715">
        <v>3266514</v>
      </c>
      <c r="E1715" t="s">
        <v>7742</v>
      </c>
      <c r="H1715" t="s">
        <v>3434</v>
      </c>
      <c r="I1715">
        <v>2848070</v>
      </c>
      <c r="J1715" t="s">
        <v>4004</v>
      </c>
    </row>
    <row r="1716" spans="2:10" x14ac:dyDescent="0.25">
      <c r="C1716" t="s">
        <v>3436</v>
      </c>
      <c r="D1716">
        <v>2081778</v>
      </c>
      <c r="E1716" t="s">
        <v>7743</v>
      </c>
      <c r="H1716" t="s">
        <v>3436</v>
      </c>
      <c r="I1716">
        <v>3345790</v>
      </c>
      <c r="J1716" t="s">
        <v>4006</v>
      </c>
    </row>
    <row r="1717" spans="2:10" x14ac:dyDescent="0.25">
      <c r="C1717" t="s">
        <v>3438</v>
      </c>
      <c r="D1717">
        <v>3077219</v>
      </c>
      <c r="E1717" t="s">
        <v>7744</v>
      </c>
      <c r="H1717" t="s">
        <v>3438</v>
      </c>
      <c r="I1717">
        <v>3319107</v>
      </c>
      <c r="J1717" t="s">
        <v>4008</v>
      </c>
    </row>
    <row r="1718" spans="2:10" x14ac:dyDescent="0.25">
      <c r="C1718" t="s">
        <v>3440</v>
      </c>
      <c r="D1718">
        <v>1650004</v>
      </c>
      <c r="E1718" t="s">
        <v>7745</v>
      </c>
      <c r="H1718" t="s">
        <v>3440</v>
      </c>
      <c r="I1718">
        <v>3569469</v>
      </c>
      <c r="J1718" t="s">
        <v>4010</v>
      </c>
    </row>
    <row r="1719" spans="2:10" x14ac:dyDescent="0.25">
      <c r="B1719" t="s">
        <v>3442</v>
      </c>
      <c r="G1719" t="s">
        <v>3442</v>
      </c>
    </row>
    <row r="1720" spans="2:10" x14ac:dyDescent="0.25">
      <c r="C1720" t="s">
        <v>3443</v>
      </c>
      <c r="D1720">
        <v>3452716</v>
      </c>
      <c r="E1720" t="s">
        <v>7746</v>
      </c>
      <c r="H1720" t="s">
        <v>3443</v>
      </c>
      <c r="I1720">
        <v>3945202</v>
      </c>
      <c r="J1720" t="s">
        <v>4012</v>
      </c>
    </row>
    <row r="1721" spans="2:10" x14ac:dyDescent="0.25">
      <c r="C1721" t="s">
        <v>3445</v>
      </c>
      <c r="D1721">
        <v>1297379</v>
      </c>
      <c r="E1721" t="s">
        <v>7747</v>
      </c>
      <c r="H1721" t="s">
        <v>3445</v>
      </c>
      <c r="I1721">
        <v>3205712</v>
      </c>
      <c r="J1721" t="s">
        <v>4014</v>
      </c>
    </row>
    <row r="1722" spans="2:10" x14ac:dyDescent="0.25">
      <c r="C1722" t="s">
        <v>3447</v>
      </c>
      <c r="D1722">
        <v>2840219</v>
      </c>
      <c r="E1722" t="s">
        <v>7748</v>
      </c>
      <c r="H1722" t="s">
        <v>3447</v>
      </c>
      <c r="I1722">
        <v>3605189</v>
      </c>
      <c r="J1722" t="s">
        <v>4016</v>
      </c>
    </row>
    <row r="1723" spans="2:10" x14ac:dyDescent="0.25">
      <c r="C1723" t="s">
        <v>3449</v>
      </c>
      <c r="D1723">
        <v>2466382</v>
      </c>
      <c r="E1723" t="s">
        <v>7749</v>
      </c>
      <c r="H1723" t="s">
        <v>3449</v>
      </c>
      <c r="I1723">
        <v>2532319</v>
      </c>
      <c r="J1723" t="s">
        <v>4018</v>
      </c>
    </row>
    <row r="1724" spans="2:10" x14ac:dyDescent="0.25">
      <c r="C1724" t="s">
        <v>3451</v>
      </c>
      <c r="D1724">
        <v>2709395</v>
      </c>
      <c r="E1724" t="s">
        <v>7750</v>
      </c>
      <c r="H1724" t="s">
        <v>3451</v>
      </c>
      <c r="I1724">
        <v>3579416</v>
      </c>
      <c r="J1724" t="s">
        <v>4020</v>
      </c>
    </row>
    <row r="1725" spans="2:10" x14ac:dyDescent="0.25">
      <c r="C1725" t="s">
        <v>3453</v>
      </c>
      <c r="D1725">
        <v>2952770</v>
      </c>
      <c r="E1725" t="s">
        <v>7751</v>
      </c>
      <c r="H1725" t="s">
        <v>3453</v>
      </c>
      <c r="I1725">
        <v>2670628</v>
      </c>
      <c r="J1725" t="s">
        <v>4022</v>
      </c>
    </row>
    <row r="1726" spans="2:10" x14ac:dyDescent="0.25">
      <c r="C1726" t="s">
        <v>3455</v>
      </c>
      <c r="D1726">
        <v>2048235</v>
      </c>
      <c r="E1726" t="s">
        <v>7752</v>
      </c>
      <c r="H1726" t="s">
        <v>3455</v>
      </c>
      <c r="I1726">
        <v>2988438</v>
      </c>
      <c r="J1726" t="s">
        <v>4024</v>
      </c>
    </row>
    <row r="1727" spans="2:10" x14ac:dyDescent="0.25">
      <c r="C1727" t="s">
        <v>3457</v>
      </c>
      <c r="D1727">
        <v>3347101</v>
      </c>
      <c r="E1727" t="s">
        <v>7753</v>
      </c>
      <c r="H1727" t="s">
        <v>3457</v>
      </c>
      <c r="I1727">
        <v>3046021</v>
      </c>
      <c r="J1727" t="s">
        <v>4026</v>
      </c>
    </row>
    <row r="1728" spans="2:10" x14ac:dyDescent="0.25">
      <c r="C1728" t="s">
        <v>3459</v>
      </c>
      <c r="D1728">
        <v>1504300</v>
      </c>
      <c r="E1728" t="s">
        <v>7754</v>
      </c>
      <c r="H1728" t="s">
        <v>3459</v>
      </c>
      <c r="I1728">
        <v>3411763</v>
      </c>
      <c r="J1728" t="s">
        <v>4028</v>
      </c>
    </row>
    <row r="1729" spans="3:10" x14ac:dyDescent="0.25">
      <c r="C1729" t="s">
        <v>3461</v>
      </c>
      <c r="D1729">
        <v>3348162</v>
      </c>
      <c r="E1729" t="s">
        <v>7755</v>
      </c>
      <c r="H1729" t="s">
        <v>3461</v>
      </c>
      <c r="I1729">
        <v>3512445</v>
      </c>
      <c r="J1729" t="s">
        <v>4030</v>
      </c>
    </row>
    <row r="1730" spans="3:10" x14ac:dyDescent="0.25">
      <c r="C1730" t="s">
        <v>3463</v>
      </c>
      <c r="D1730">
        <v>2757476</v>
      </c>
      <c r="E1730" t="s">
        <v>7756</v>
      </c>
      <c r="H1730" t="s">
        <v>3463</v>
      </c>
      <c r="I1730">
        <v>2894809</v>
      </c>
      <c r="J1730" t="s">
        <v>4032</v>
      </c>
    </row>
    <row r="1731" spans="3:10" x14ac:dyDescent="0.25">
      <c r="C1731" t="s">
        <v>3465</v>
      </c>
      <c r="D1731">
        <v>3513825</v>
      </c>
      <c r="E1731" t="s">
        <v>7757</v>
      </c>
      <c r="H1731" t="s">
        <v>3465</v>
      </c>
      <c r="I1731">
        <v>3522980</v>
      </c>
      <c r="J1731" t="s">
        <v>4034</v>
      </c>
    </row>
    <row r="1732" spans="3:10" x14ac:dyDescent="0.25">
      <c r="C1732" t="s">
        <v>3467</v>
      </c>
      <c r="D1732">
        <v>2015428</v>
      </c>
      <c r="E1732" t="s">
        <v>7758</v>
      </c>
      <c r="H1732" t="s">
        <v>3467</v>
      </c>
      <c r="I1732">
        <v>2507204</v>
      </c>
      <c r="J1732" t="s">
        <v>4036</v>
      </c>
    </row>
    <row r="1733" spans="3:10" x14ac:dyDescent="0.25">
      <c r="C1733" t="s">
        <v>3469</v>
      </c>
      <c r="D1733">
        <v>2689263</v>
      </c>
      <c r="E1733" t="s">
        <v>7759</v>
      </c>
      <c r="H1733" t="s">
        <v>3469</v>
      </c>
      <c r="I1733">
        <v>3996596</v>
      </c>
      <c r="J1733" t="s">
        <v>4038</v>
      </c>
    </row>
    <row r="1734" spans="3:10" x14ac:dyDescent="0.25">
      <c r="C1734" t="s">
        <v>3471</v>
      </c>
      <c r="D1734">
        <v>3174797</v>
      </c>
      <c r="E1734" t="s">
        <v>7760</v>
      </c>
      <c r="H1734" t="s">
        <v>3471</v>
      </c>
      <c r="I1734">
        <v>3641195</v>
      </c>
      <c r="J1734" t="s">
        <v>4040</v>
      </c>
    </row>
    <row r="1735" spans="3:10" x14ac:dyDescent="0.25">
      <c r="C1735" t="s">
        <v>3473</v>
      </c>
      <c r="D1735">
        <v>2756585</v>
      </c>
      <c r="E1735" t="s">
        <v>7761</v>
      </c>
      <c r="H1735" t="s">
        <v>3473</v>
      </c>
      <c r="I1735">
        <v>3245141</v>
      </c>
      <c r="J1735" t="s">
        <v>4042</v>
      </c>
    </row>
    <row r="1736" spans="3:10" x14ac:dyDescent="0.25">
      <c r="C1736" t="s">
        <v>3475</v>
      </c>
      <c r="D1736">
        <v>3493724</v>
      </c>
      <c r="E1736" t="s">
        <v>7762</v>
      </c>
      <c r="H1736" t="s">
        <v>3475</v>
      </c>
      <c r="I1736">
        <v>2841813</v>
      </c>
      <c r="J1736" t="s">
        <v>4044</v>
      </c>
    </row>
    <row r="1737" spans="3:10" x14ac:dyDescent="0.25">
      <c r="C1737" t="s">
        <v>3477</v>
      </c>
      <c r="D1737">
        <v>1585063</v>
      </c>
      <c r="E1737" t="s">
        <v>7763</v>
      </c>
      <c r="H1737" t="s">
        <v>3477</v>
      </c>
      <c r="I1737">
        <v>2690626</v>
      </c>
      <c r="J1737" t="s">
        <v>8047</v>
      </c>
    </row>
    <row r="1738" spans="3:10" x14ac:dyDescent="0.25">
      <c r="C1738" t="s">
        <v>3479</v>
      </c>
      <c r="D1738">
        <v>2997101</v>
      </c>
      <c r="E1738" t="s">
        <v>7764</v>
      </c>
      <c r="H1738" t="s">
        <v>3479</v>
      </c>
      <c r="I1738">
        <v>3351805</v>
      </c>
      <c r="J1738" t="s">
        <v>8048</v>
      </c>
    </row>
    <row r="1739" spans="3:10" x14ac:dyDescent="0.25">
      <c r="C1739" t="s">
        <v>3481</v>
      </c>
      <c r="D1739">
        <v>1783747</v>
      </c>
      <c r="E1739" t="s">
        <v>7765</v>
      </c>
      <c r="H1739" t="s">
        <v>3481</v>
      </c>
      <c r="I1739">
        <v>2548180</v>
      </c>
      <c r="J1739" t="s">
        <v>8049</v>
      </c>
    </row>
    <row r="1740" spans="3:10" x14ac:dyDescent="0.25">
      <c r="C1740" t="s">
        <v>3483</v>
      </c>
      <c r="D1740">
        <v>3357848</v>
      </c>
      <c r="E1740" t="s">
        <v>7766</v>
      </c>
      <c r="H1740" t="s">
        <v>3483</v>
      </c>
      <c r="I1740">
        <v>3470314</v>
      </c>
      <c r="J1740" t="s">
        <v>8050</v>
      </c>
    </row>
    <row r="1741" spans="3:10" x14ac:dyDescent="0.25">
      <c r="C1741" t="s">
        <v>3485</v>
      </c>
      <c r="D1741">
        <v>2065409</v>
      </c>
      <c r="E1741" t="s">
        <v>7767</v>
      </c>
      <c r="H1741" t="s">
        <v>3485</v>
      </c>
      <c r="I1741">
        <v>2505416</v>
      </c>
      <c r="J1741" t="s">
        <v>8051</v>
      </c>
    </row>
    <row r="1742" spans="3:10" x14ac:dyDescent="0.25">
      <c r="C1742" t="s">
        <v>3487</v>
      </c>
      <c r="D1742">
        <v>3112601</v>
      </c>
      <c r="E1742" t="s">
        <v>7768</v>
      </c>
      <c r="H1742" t="s">
        <v>3487</v>
      </c>
      <c r="I1742">
        <v>3789531</v>
      </c>
      <c r="J1742" t="s">
        <v>8052</v>
      </c>
    </row>
    <row r="1743" spans="3:10" x14ac:dyDescent="0.25">
      <c r="C1743" t="s">
        <v>3489</v>
      </c>
      <c r="D1743">
        <v>3176754</v>
      </c>
      <c r="E1743" t="s">
        <v>7769</v>
      </c>
      <c r="H1743" t="s">
        <v>3489</v>
      </c>
      <c r="I1743">
        <v>3043099</v>
      </c>
      <c r="J1743" t="s">
        <v>8053</v>
      </c>
    </row>
    <row r="1744" spans="3:10" x14ac:dyDescent="0.25">
      <c r="C1744" t="s">
        <v>3491</v>
      </c>
      <c r="D1744">
        <v>2040866</v>
      </c>
      <c r="E1744" t="s">
        <v>7770</v>
      </c>
      <c r="H1744" t="s">
        <v>3491</v>
      </c>
      <c r="I1744">
        <v>3962747</v>
      </c>
      <c r="J1744" t="s">
        <v>8054</v>
      </c>
    </row>
    <row r="1745" spans="3:10" x14ac:dyDescent="0.25">
      <c r="C1745" t="s">
        <v>3493</v>
      </c>
      <c r="D1745">
        <v>2590953</v>
      </c>
      <c r="E1745" t="s">
        <v>7771</v>
      </c>
      <c r="H1745" t="s">
        <v>3493</v>
      </c>
      <c r="I1745">
        <v>3670543</v>
      </c>
      <c r="J1745" t="s">
        <v>8055</v>
      </c>
    </row>
    <row r="1746" spans="3:10" x14ac:dyDescent="0.25">
      <c r="C1746" t="s">
        <v>3495</v>
      </c>
      <c r="D1746">
        <v>2317921</v>
      </c>
      <c r="E1746" t="s">
        <v>7772</v>
      </c>
      <c r="H1746" t="s">
        <v>3495</v>
      </c>
      <c r="I1746">
        <v>3575928</v>
      </c>
      <c r="J1746" t="s">
        <v>8056</v>
      </c>
    </row>
    <row r="1747" spans="3:10" x14ac:dyDescent="0.25">
      <c r="C1747" t="s">
        <v>3497</v>
      </c>
      <c r="D1747">
        <v>3650964</v>
      </c>
      <c r="E1747" t="s">
        <v>7773</v>
      </c>
      <c r="H1747" t="s">
        <v>3497</v>
      </c>
      <c r="I1747">
        <v>3450964</v>
      </c>
      <c r="J1747" t="s">
        <v>8057</v>
      </c>
    </row>
    <row r="1748" spans="3:10" x14ac:dyDescent="0.25">
      <c r="C1748" t="s">
        <v>3499</v>
      </c>
      <c r="D1748">
        <v>2255228</v>
      </c>
      <c r="E1748" t="s">
        <v>7774</v>
      </c>
      <c r="H1748" t="s">
        <v>3499</v>
      </c>
      <c r="I1748">
        <v>2965023</v>
      </c>
      <c r="J1748" t="s">
        <v>8058</v>
      </c>
    </row>
    <row r="1749" spans="3:10" x14ac:dyDescent="0.25">
      <c r="C1749" t="s">
        <v>3501</v>
      </c>
      <c r="D1749">
        <v>3964659</v>
      </c>
      <c r="E1749" t="s">
        <v>7775</v>
      </c>
      <c r="H1749" t="s">
        <v>3501</v>
      </c>
      <c r="I1749">
        <v>3608549</v>
      </c>
      <c r="J1749" t="s">
        <v>8059</v>
      </c>
    </row>
    <row r="1750" spans="3:10" x14ac:dyDescent="0.25">
      <c r="C1750" t="s">
        <v>3503</v>
      </c>
      <c r="D1750">
        <v>2172463</v>
      </c>
      <c r="E1750" t="s">
        <v>7776</v>
      </c>
      <c r="H1750" t="s">
        <v>3503</v>
      </c>
      <c r="I1750">
        <v>3036108</v>
      </c>
      <c r="J1750" t="s">
        <v>8060</v>
      </c>
    </row>
    <row r="1751" spans="3:10" x14ac:dyDescent="0.25">
      <c r="C1751" t="s">
        <v>3505</v>
      </c>
      <c r="D1751">
        <v>3272435</v>
      </c>
      <c r="E1751" t="s">
        <v>7777</v>
      </c>
      <c r="H1751" t="s">
        <v>3505</v>
      </c>
      <c r="I1751">
        <v>3657546</v>
      </c>
      <c r="J1751" t="s">
        <v>8061</v>
      </c>
    </row>
    <row r="1752" spans="3:10" x14ac:dyDescent="0.25">
      <c r="C1752" t="s">
        <v>3507</v>
      </c>
      <c r="D1752">
        <v>2584957</v>
      </c>
      <c r="E1752" t="s">
        <v>7778</v>
      </c>
      <c r="H1752" t="s">
        <v>3507</v>
      </c>
      <c r="I1752">
        <v>2479992</v>
      </c>
      <c r="J1752" t="s">
        <v>8062</v>
      </c>
    </row>
    <row r="1753" spans="3:10" x14ac:dyDescent="0.25">
      <c r="C1753" t="s">
        <v>3509</v>
      </c>
      <c r="D1753">
        <v>3154167</v>
      </c>
      <c r="E1753" t="s">
        <v>7779</v>
      </c>
      <c r="H1753" t="s">
        <v>3509</v>
      </c>
      <c r="I1753">
        <v>3370677</v>
      </c>
      <c r="J1753" t="s">
        <v>8063</v>
      </c>
    </row>
    <row r="1754" spans="3:10" x14ac:dyDescent="0.25">
      <c r="C1754" t="s">
        <v>3511</v>
      </c>
      <c r="D1754">
        <v>3275307</v>
      </c>
      <c r="E1754" t="s">
        <v>7780</v>
      </c>
      <c r="H1754" t="s">
        <v>3511</v>
      </c>
      <c r="I1754">
        <v>2349889</v>
      </c>
      <c r="J1754" t="s">
        <v>8064</v>
      </c>
    </row>
    <row r="1755" spans="3:10" x14ac:dyDescent="0.25">
      <c r="C1755" t="s">
        <v>3513</v>
      </c>
      <c r="D1755">
        <v>2149904</v>
      </c>
      <c r="E1755" t="s">
        <v>7781</v>
      </c>
      <c r="H1755" t="s">
        <v>3513</v>
      </c>
      <c r="I1755">
        <v>3498524</v>
      </c>
      <c r="J1755" t="s">
        <v>8065</v>
      </c>
    </row>
    <row r="1756" spans="3:10" x14ac:dyDescent="0.25">
      <c r="C1756" t="s">
        <v>3515</v>
      </c>
      <c r="D1756">
        <v>3412418</v>
      </c>
      <c r="E1756" t="s">
        <v>7782</v>
      </c>
      <c r="H1756" t="s">
        <v>3515</v>
      </c>
      <c r="I1756">
        <v>3314586</v>
      </c>
      <c r="J1756" t="s">
        <v>8066</v>
      </c>
    </row>
    <row r="1757" spans="3:10" x14ac:dyDescent="0.25">
      <c r="C1757" t="s">
        <v>3517</v>
      </c>
      <c r="D1757">
        <v>2992634</v>
      </c>
      <c r="E1757" t="s">
        <v>7783</v>
      </c>
      <c r="H1757" t="s">
        <v>3517</v>
      </c>
      <c r="I1757">
        <v>2685128</v>
      </c>
      <c r="J1757" t="s">
        <v>8067</v>
      </c>
    </row>
    <row r="1758" spans="3:10" x14ac:dyDescent="0.25">
      <c r="C1758" t="s">
        <v>3519</v>
      </c>
      <c r="D1758">
        <v>3872301</v>
      </c>
      <c r="E1758" t="s">
        <v>7784</v>
      </c>
      <c r="H1758" t="s">
        <v>3519</v>
      </c>
      <c r="I1758">
        <v>3328353</v>
      </c>
      <c r="J1758" t="s">
        <v>8068</v>
      </c>
    </row>
    <row r="1759" spans="3:10" x14ac:dyDescent="0.25">
      <c r="C1759" t="s">
        <v>3521</v>
      </c>
      <c r="D1759">
        <v>1263483</v>
      </c>
      <c r="E1759" t="s">
        <v>7785</v>
      </c>
      <c r="H1759" t="s">
        <v>3521</v>
      </c>
      <c r="I1759">
        <v>3081320</v>
      </c>
      <c r="J1759" t="s">
        <v>8069</v>
      </c>
    </row>
    <row r="1760" spans="3:10" x14ac:dyDescent="0.25">
      <c r="C1760" t="s">
        <v>3523</v>
      </c>
      <c r="D1760">
        <v>3400049</v>
      </c>
      <c r="E1760" t="s">
        <v>7786</v>
      </c>
      <c r="H1760" t="s">
        <v>3523</v>
      </c>
      <c r="I1760">
        <v>3761574</v>
      </c>
      <c r="J1760" t="s">
        <v>8070</v>
      </c>
    </row>
    <row r="1761" spans="3:10" x14ac:dyDescent="0.25">
      <c r="C1761" t="s">
        <v>3525</v>
      </c>
      <c r="D1761">
        <v>2451844</v>
      </c>
      <c r="E1761" t="s">
        <v>7787</v>
      </c>
      <c r="H1761" t="s">
        <v>3525</v>
      </c>
      <c r="I1761">
        <v>3062328</v>
      </c>
      <c r="J1761" t="s">
        <v>8071</v>
      </c>
    </row>
    <row r="1762" spans="3:10" x14ac:dyDescent="0.25">
      <c r="C1762" t="s">
        <v>3527</v>
      </c>
      <c r="D1762">
        <v>2721511</v>
      </c>
      <c r="E1762" t="s">
        <v>7788</v>
      </c>
      <c r="H1762" t="s">
        <v>3527</v>
      </c>
      <c r="I1762">
        <v>3752703</v>
      </c>
      <c r="J1762" t="s">
        <v>8072</v>
      </c>
    </row>
    <row r="1763" spans="3:10" x14ac:dyDescent="0.25">
      <c r="C1763" t="s">
        <v>3529</v>
      </c>
      <c r="D1763">
        <v>2596961</v>
      </c>
      <c r="E1763" t="s">
        <v>7789</v>
      </c>
      <c r="H1763" t="s">
        <v>3529</v>
      </c>
      <c r="I1763">
        <v>3220579</v>
      </c>
      <c r="J1763" t="s">
        <v>8073</v>
      </c>
    </row>
    <row r="1764" spans="3:10" x14ac:dyDescent="0.25">
      <c r="C1764" t="s">
        <v>3531</v>
      </c>
      <c r="D1764">
        <v>1738147</v>
      </c>
      <c r="E1764" t="s">
        <v>7790</v>
      </c>
      <c r="H1764" t="s">
        <v>3531</v>
      </c>
      <c r="I1764">
        <v>3332666</v>
      </c>
      <c r="J1764" t="s">
        <v>8074</v>
      </c>
    </row>
    <row r="1765" spans="3:10" x14ac:dyDescent="0.25">
      <c r="C1765" t="s">
        <v>3533</v>
      </c>
      <c r="D1765">
        <v>2574813</v>
      </c>
      <c r="E1765" t="s">
        <v>7791</v>
      </c>
      <c r="H1765" t="s">
        <v>3533</v>
      </c>
      <c r="I1765">
        <v>2850365</v>
      </c>
      <c r="J1765" t="s">
        <v>8075</v>
      </c>
    </row>
    <row r="1766" spans="3:10" x14ac:dyDescent="0.25">
      <c r="C1766" t="s">
        <v>3535</v>
      </c>
      <c r="D1766">
        <v>1702201</v>
      </c>
      <c r="E1766" t="s">
        <v>7792</v>
      </c>
      <c r="H1766" t="s">
        <v>3535</v>
      </c>
      <c r="I1766">
        <v>3221978</v>
      </c>
      <c r="J1766" t="s">
        <v>8076</v>
      </c>
    </row>
    <row r="1767" spans="3:10" x14ac:dyDescent="0.25">
      <c r="C1767" t="s">
        <v>3537</v>
      </c>
      <c r="D1767">
        <v>3339028</v>
      </c>
      <c r="E1767" t="s">
        <v>7793</v>
      </c>
      <c r="H1767" t="s">
        <v>3537</v>
      </c>
      <c r="I1767">
        <v>3467946</v>
      </c>
      <c r="J1767" t="s">
        <v>8077</v>
      </c>
    </row>
    <row r="1768" spans="3:10" x14ac:dyDescent="0.25">
      <c r="C1768" t="s">
        <v>3539</v>
      </c>
      <c r="D1768">
        <v>1629826</v>
      </c>
      <c r="E1768" t="s">
        <v>7794</v>
      </c>
      <c r="H1768" t="s">
        <v>3539</v>
      </c>
      <c r="I1768">
        <v>2811986</v>
      </c>
      <c r="J1768" t="s">
        <v>8078</v>
      </c>
    </row>
    <row r="1769" spans="3:10" x14ac:dyDescent="0.25">
      <c r="C1769" t="s">
        <v>3541</v>
      </c>
      <c r="D1769">
        <v>3056741</v>
      </c>
      <c r="E1769" t="s">
        <v>7795</v>
      </c>
      <c r="H1769" t="s">
        <v>3541</v>
      </c>
      <c r="I1769">
        <v>3778681</v>
      </c>
      <c r="J1769" t="s">
        <v>8079</v>
      </c>
    </row>
    <row r="1770" spans="3:10" x14ac:dyDescent="0.25">
      <c r="C1770" t="s">
        <v>3543</v>
      </c>
      <c r="D1770">
        <v>1540645</v>
      </c>
      <c r="E1770" t="s">
        <v>7796</v>
      </c>
      <c r="H1770" t="s">
        <v>3543</v>
      </c>
      <c r="I1770">
        <v>2823890</v>
      </c>
      <c r="J1770" t="s">
        <v>8080</v>
      </c>
    </row>
    <row r="1771" spans="3:10" x14ac:dyDescent="0.25">
      <c r="C1771" t="s">
        <v>3545</v>
      </c>
      <c r="D1771">
        <v>3238784</v>
      </c>
      <c r="E1771" t="s">
        <v>7797</v>
      </c>
      <c r="H1771" t="s">
        <v>3545</v>
      </c>
      <c r="I1771">
        <v>3971817</v>
      </c>
      <c r="J1771" t="s">
        <v>8081</v>
      </c>
    </row>
    <row r="1772" spans="3:10" x14ac:dyDescent="0.25">
      <c r="C1772" t="s">
        <v>3547</v>
      </c>
      <c r="D1772">
        <v>3185767</v>
      </c>
      <c r="E1772" t="s">
        <v>7798</v>
      </c>
      <c r="H1772" t="s">
        <v>3547</v>
      </c>
      <c r="I1772">
        <v>3289029</v>
      </c>
      <c r="J1772" t="s">
        <v>8082</v>
      </c>
    </row>
    <row r="1773" spans="3:10" x14ac:dyDescent="0.25">
      <c r="C1773" t="s">
        <v>3549</v>
      </c>
      <c r="D1773">
        <v>2677144</v>
      </c>
      <c r="E1773" t="s">
        <v>7799</v>
      </c>
      <c r="H1773" t="s">
        <v>3549</v>
      </c>
      <c r="I1773">
        <v>4041396</v>
      </c>
      <c r="J1773" t="s">
        <v>8083</v>
      </c>
    </row>
    <row r="1774" spans="3:10" x14ac:dyDescent="0.25">
      <c r="C1774" t="s">
        <v>3551</v>
      </c>
      <c r="D1774">
        <v>3259351</v>
      </c>
      <c r="E1774" t="s">
        <v>7800</v>
      </c>
      <c r="H1774" t="s">
        <v>3551</v>
      </c>
      <c r="I1774">
        <v>3592815</v>
      </c>
      <c r="J1774" t="s">
        <v>8084</v>
      </c>
    </row>
    <row r="1775" spans="3:10" x14ac:dyDescent="0.25">
      <c r="C1775" t="s">
        <v>3553</v>
      </c>
      <c r="D1775">
        <v>1803814</v>
      </c>
      <c r="E1775" t="s">
        <v>7801</v>
      </c>
      <c r="H1775" t="s">
        <v>3553</v>
      </c>
      <c r="I1775">
        <v>3237627</v>
      </c>
      <c r="J1775" t="s">
        <v>8085</v>
      </c>
    </row>
    <row r="1776" spans="3:10" x14ac:dyDescent="0.25">
      <c r="C1776" t="s">
        <v>3555</v>
      </c>
      <c r="D1776">
        <v>3400621</v>
      </c>
      <c r="E1776" t="s">
        <v>7802</v>
      </c>
      <c r="H1776" t="s">
        <v>3555</v>
      </c>
      <c r="I1776">
        <v>3131226</v>
      </c>
      <c r="J1776" t="s">
        <v>8086</v>
      </c>
    </row>
    <row r="1777" spans="3:10" x14ac:dyDescent="0.25">
      <c r="C1777" t="s">
        <v>3557</v>
      </c>
      <c r="D1777">
        <v>1048737</v>
      </c>
      <c r="E1777" t="s">
        <v>7803</v>
      </c>
      <c r="H1777" t="s">
        <v>3557</v>
      </c>
      <c r="I1777">
        <v>3391003</v>
      </c>
      <c r="J1777" t="s">
        <v>8087</v>
      </c>
    </row>
    <row r="1778" spans="3:10" x14ac:dyDescent="0.25">
      <c r="C1778" t="s">
        <v>3559</v>
      </c>
      <c r="D1778">
        <v>3131901</v>
      </c>
      <c r="E1778" t="s">
        <v>7804</v>
      </c>
      <c r="H1778" t="s">
        <v>3559</v>
      </c>
      <c r="I1778">
        <v>3650300</v>
      </c>
      <c r="J1778" t="s">
        <v>8088</v>
      </c>
    </row>
    <row r="1779" spans="3:10" x14ac:dyDescent="0.25">
      <c r="C1779" t="s">
        <v>3561</v>
      </c>
      <c r="D1779">
        <v>1838958</v>
      </c>
      <c r="E1779" t="s">
        <v>7805</v>
      </c>
      <c r="H1779" t="s">
        <v>3561</v>
      </c>
      <c r="I1779">
        <v>2714526</v>
      </c>
      <c r="J1779" t="s">
        <v>8089</v>
      </c>
    </row>
    <row r="1780" spans="3:10" x14ac:dyDescent="0.25">
      <c r="C1780" t="s">
        <v>3563</v>
      </c>
      <c r="D1780">
        <v>2875789</v>
      </c>
      <c r="E1780" t="s">
        <v>7806</v>
      </c>
      <c r="H1780" t="s">
        <v>3563</v>
      </c>
      <c r="I1780">
        <v>3800078</v>
      </c>
      <c r="J1780" t="s">
        <v>8090</v>
      </c>
    </row>
    <row r="1781" spans="3:10" x14ac:dyDescent="0.25">
      <c r="C1781" t="s">
        <v>3565</v>
      </c>
      <c r="D1781">
        <v>1794394</v>
      </c>
      <c r="E1781" t="s">
        <v>7807</v>
      </c>
      <c r="H1781" t="s">
        <v>3565</v>
      </c>
      <c r="I1781">
        <v>3160226</v>
      </c>
      <c r="J1781" t="s">
        <v>8091</v>
      </c>
    </row>
    <row r="1782" spans="3:10" x14ac:dyDescent="0.25">
      <c r="C1782" t="s">
        <v>3567</v>
      </c>
      <c r="D1782">
        <v>2782384</v>
      </c>
      <c r="E1782" t="s">
        <v>7808</v>
      </c>
      <c r="H1782" t="s">
        <v>3567</v>
      </c>
      <c r="I1782">
        <v>4105038</v>
      </c>
      <c r="J1782" t="s">
        <v>8092</v>
      </c>
    </row>
    <row r="1783" spans="3:10" x14ac:dyDescent="0.25">
      <c r="C1783" t="s">
        <v>3569</v>
      </c>
      <c r="D1783">
        <v>3583615</v>
      </c>
      <c r="E1783" t="s">
        <v>7809</v>
      </c>
      <c r="H1783" t="s">
        <v>3569</v>
      </c>
      <c r="I1783">
        <v>3591308</v>
      </c>
      <c r="J1783" t="s">
        <v>8093</v>
      </c>
    </row>
    <row r="1784" spans="3:10" x14ac:dyDescent="0.25">
      <c r="C1784" t="s">
        <v>3571</v>
      </c>
      <c r="D1784">
        <v>2057004</v>
      </c>
      <c r="E1784" t="s">
        <v>7810</v>
      </c>
      <c r="H1784" t="s">
        <v>3571</v>
      </c>
      <c r="I1784">
        <v>3155181</v>
      </c>
      <c r="J1784" t="s">
        <v>8094</v>
      </c>
    </row>
    <row r="1785" spans="3:10" x14ac:dyDescent="0.25">
      <c r="C1785" t="s">
        <v>3573</v>
      </c>
      <c r="D1785">
        <v>3315339</v>
      </c>
      <c r="E1785" t="s">
        <v>7811</v>
      </c>
      <c r="H1785" t="s">
        <v>3573</v>
      </c>
      <c r="I1785">
        <v>3161248</v>
      </c>
      <c r="J1785" t="s">
        <v>8095</v>
      </c>
    </row>
    <row r="1786" spans="3:10" x14ac:dyDescent="0.25">
      <c r="C1786" t="s">
        <v>3575</v>
      </c>
      <c r="D1786">
        <v>2039585</v>
      </c>
      <c r="E1786" t="s">
        <v>7812</v>
      </c>
      <c r="H1786" t="s">
        <v>3575</v>
      </c>
      <c r="I1786">
        <v>3161822</v>
      </c>
      <c r="J1786" t="s">
        <v>8096</v>
      </c>
    </row>
    <row r="1787" spans="3:10" x14ac:dyDescent="0.25">
      <c r="C1787" t="s">
        <v>3577</v>
      </c>
      <c r="D1787">
        <v>3585634</v>
      </c>
      <c r="E1787" t="s">
        <v>7813</v>
      </c>
      <c r="H1787" t="s">
        <v>3577</v>
      </c>
      <c r="I1787">
        <v>3489675</v>
      </c>
      <c r="J1787" t="s">
        <v>8097</v>
      </c>
    </row>
    <row r="1788" spans="3:10" x14ac:dyDescent="0.25">
      <c r="C1788" t="s">
        <v>3579</v>
      </c>
      <c r="D1788">
        <v>1664724</v>
      </c>
      <c r="E1788" t="s">
        <v>7814</v>
      </c>
      <c r="H1788" t="s">
        <v>3579</v>
      </c>
      <c r="I1788">
        <v>2181489</v>
      </c>
      <c r="J1788" t="s">
        <v>8098</v>
      </c>
    </row>
    <row r="1789" spans="3:10" x14ac:dyDescent="0.25">
      <c r="C1789" t="s">
        <v>3581</v>
      </c>
      <c r="D1789">
        <v>3238532</v>
      </c>
      <c r="E1789" t="s">
        <v>7815</v>
      </c>
      <c r="H1789" t="s">
        <v>3581</v>
      </c>
      <c r="I1789">
        <v>3319582</v>
      </c>
      <c r="J1789" t="s">
        <v>8099</v>
      </c>
    </row>
    <row r="1790" spans="3:10" x14ac:dyDescent="0.25">
      <c r="C1790" t="s">
        <v>3583</v>
      </c>
      <c r="D1790">
        <v>2336152</v>
      </c>
      <c r="E1790" t="s">
        <v>7816</v>
      </c>
      <c r="H1790" t="s">
        <v>3583</v>
      </c>
      <c r="I1790">
        <v>2161934</v>
      </c>
      <c r="J1790" t="s">
        <v>8100</v>
      </c>
    </row>
    <row r="1791" spans="3:10" x14ac:dyDescent="0.25">
      <c r="C1791" t="s">
        <v>3585</v>
      </c>
      <c r="D1791">
        <v>2850648</v>
      </c>
      <c r="E1791" t="s">
        <v>7817</v>
      </c>
      <c r="H1791" t="s">
        <v>3585</v>
      </c>
      <c r="I1791">
        <v>3112243</v>
      </c>
      <c r="J1791" t="s">
        <v>8101</v>
      </c>
    </row>
    <row r="1792" spans="3:10" x14ac:dyDescent="0.25">
      <c r="C1792" t="s">
        <v>3587</v>
      </c>
      <c r="D1792">
        <v>3263074</v>
      </c>
      <c r="E1792" t="s">
        <v>7818</v>
      </c>
      <c r="H1792" t="s">
        <v>3587</v>
      </c>
      <c r="I1792">
        <v>1917146</v>
      </c>
      <c r="J1792" t="s">
        <v>8102</v>
      </c>
    </row>
    <row r="1793" spans="3:10" x14ac:dyDescent="0.25">
      <c r="C1793" t="s">
        <v>3589</v>
      </c>
      <c r="D1793">
        <v>1567804</v>
      </c>
      <c r="E1793" t="s">
        <v>7819</v>
      </c>
      <c r="H1793" t="s">
        <v>3589</v>
      </c>
      <c r="I1793">
        <v>3245529</v>
      </c>
      <c r="J1793" t="s">
        <v>8103</v>
      </c>
    </row>
    <row r="1794" spans="3:10" x14ac:dyDescent="0.25">
      <c r="C1794" t="s">
        <v>3591</v>
      </c>
      <c r="D1794">
        <v>2753016</v>
      </c>
      <c r="E1794" t="s">
        <v>7820</v>
      </c>
      <c r="H1794" t="s">
        <v>3591</v>
      </c>
      <c r="I1794">
        <v>2832297</v>
      </c>
      <c r="J1794" t="s">
        <v>8104</v>
      </c>
    </row>
    <row r="1795" spans="3:10" x14ac:dyDescent="0.25">
      <c r="C1795" t="s">
        <v>3593</v>
      </c>
      <c r="D1795">
        <v>1350596</v>
      </c>
      <c r="E1795" t="s">
        <v>7821</v>
      </c>
      <c r="H1795" t="s">
        <v>3593</v>
      </c>
      <c r="I1795">
        <v>2446201</v>
      </c>
      <c r="J1795" t="s">
        <v>8105</v>
      </c>
    </row>
    <row r="1796" spans="3:10" x14ac:dyDescent="0.25">
      <c r="C1796" t="s">
        <v>3595</v>
      </c>
      <c r="D1796">
        <v>3057921</v>
      </c>
      <c r="E1796" t="s">
        <v>7822</v>
      </c>
      <c r="H1796" t="s">
        <v>3595</v>
      </c>
      <c r="I1796">
        <v>2993427</v>
      </c>
      <c r="J1796" t="s">
        <v>8106</v>
      </c>
    </row>
    <row r="1797" spans="3:10" x14ac:dyDescent="0.25">
      <c r="C1797" t="s">
        <v>3597</v>
      </c>
      <c r="D1797">
        <v>1510391</v>
      </c>
      <c r="E1797" t="s">
        <v>7823</v>
      </c>
      <c r="H1797" t="s">
        <v>3597</v>
      </c>
      <c r="I1797">
        <v>3513927</v>
      </c>
      <c r="J1797" t="s">
        <v>8107</v>
      </c>
    </row>
    <row r="1798" spans="3:10" x14ac:dyDescent="0.25">
      <c r="C1798" t="s">
        <v>3599</v>
      </c>
      <c r="D1798">
        <v>3237301</v>
      </c>
      <c r="E1798" t="s">
        <v>7824</v>
      </c>
      <c r="H1798" t="s">
        <v>3599</v>
      </c>
      <c r="I1798">
        <v>3683968</v>
      </c>
      <c r="J1798" t="s">
        <v>8108</v>
      </c>
    </row>
    <row r="1799" spans="3:10" x14ac:dyDescent="0.25">
      <c r="C1799" t="s">
        <v>3601</v>
      </c>
      <c r="D1799">
        <v>1831123</v>
      </c>
      <c r="E1799" t="s">
        <v>7825</v>
      </c>
      <c r="H1799" t="s">
        <v>3601</v>
      </c>
      <c r="I1799">
        <v>2398196</v>
      </c>
      <c r="J1799" t="s">
        <v>8109</v>
      </c>
    </row>
    <row r="1800" spans="3:10" x14ac:dyDescent="0.25">
      <c r="C1800" t="s">
        <v>3603</v>
      </c>
      <c r="D1800">
        <v>2762054</v>
      </c>
      <c r="E1800" t="s">
        <v>7826</v>
      </c>
      <c r="H1800" t="s">
        <v>3603</v>
      </c>
      <c r="I1800">
        <v>3107907</v>
      </c>
      <c r="J1800" t="s">
        <v>8110</v>
      </c>
    </row>
    <row r="1801" spans="3:10" x14ac:dyDescent="0.25">
      <c r="C1801" t="s">
        <v>3605</v>
      </c>
      <c r="D1801">
        <v>2629980</v>
      </c>
      <c r="E1801" t="s">
        <v>7827</v>
      </c>
      <c r="H1801" t="s">
        <v>3605</v>
      </c>
      <c r="I1801">
        <v>1809299</v>
      </c>
      <c r="J1801" t="s">
        <v>8111</v>
      </c>
    </row>
    <row r="1802" spans="3:10" x14ac:dyDescent="0.25">
      <c r="C1802" t="s">
        <v>3607</v>
      </c>
      <c r="D1802">
        <v>2650194</v>
      </c>
      <c r="E1802" t="s">
        <v>7828</v>
      </c>
      <c r="H1802" t="s">
        <v>3607</v>
      </c>
      <c r="I1802">
        <v>3230203</v>
      </c>
      <c r="J1802" t="s">
        <v>8112</v>
      </c>
    </row>
    <row r="1803" spans="3:10" x14ac:dyDescent="0.25">
      <c r="C1803" t="s">
        <v>3609</v>
      </c>
      <c r="D1803">
        <v>3426194</v>
      </c>
      <c r="E1803" t="s">
        <v>7829</v>
      </c>
      <c r="H1803" t="s">
        <v>3609</v>
      </c>
      <c r="I1803">
        <v>2700043</v>
      </c>
      <c r="J1803" t="s">
        <v>8113</v>
      </c>
    </row>
    <row r="1804" spans="3:10" x14ac:dyDescent="0.25">
      <c r="C1804" t="s">
        <v>3611</v>
      </c>
      <c r="D1804">
        <v>2199506</v>
      </c>
      <c r="E1804" t="s">
        <v>7830</v>
      </c>
      <c r="H1804" t="s">
        <v>3611</v>
      </c>
      <c r="I1804">
        <v>3869196</v>
      </c>
      <c r="J1804" t="s">
        <v>8114</v>
      </c>
    </row>
    <row r="1805" spans="3:10" x14ac:dyDescent="0.25">
      <c r="C1805" t="s">
        <v>3613</v>
      </c>
      <c r="D1805">
        <v>3352645</v>
      </c>
      <c r="E1805" t="s">
        <v>7831</v>
      </c>
      <c r="H1805" t="s">
        <v>3613</v>
      </c>
      <c r="I1805">
        <v>3865006</v>
      </c>
      <c r="J1805" t="s">
        <v>8115</v>
      </c>
    </row>
    <row r="1806" spans="3:10" x14ac:dyDescent="0.25">
      <c r="C1806" t="s">
        <v>3615</v>
      </c>
      <c r="D1806">
        <v>1490705</v>
      </c>
      <c r="E1806" t="s">
        <v>7832</v>
      </c>
      <c r="H1806" t="s">
        <v>3615</v>
      </c>
      <c r="I1806">
        <v>3836339</v>
      </c>
      <c r="J1806" t="s">
        <v>8116</v>
      </c>
    </row>
    <row r="1807" spans="3:10" x14ac:dyDescent="0.25">
      <c r="C1807" t="s">
        <v>3617</v>
      </c>
      <c r="D1807">
        <v>3524812</v>
      </c>
      <c r="E1807" t="s">
        <v>7833</v>
      </c>
      <c r="H1807" t="s">
        <v>3617</v>
      </c>
      <c r="I1807">
        <v>3811106</v>
      </c>
      <c r="J1807" t="s">
        <v>8117</v>
      </c>
    </row>
    <row r="1808" spans="3:10" x14ac:dyDescent="0.25">
      <c r="C1808" t="s">
        <v>3619</v>
      </c>
      <c r="D1808">
        <v>2817673</v>
      </c>
      <c r="E1808" t="s">
        <v>7834</v>
      </c>
      <c r="H1808" t="s">
        <v>3619</v>
      </c>
      <c r="I1808">
        <v>3143734</v>
      </c>
      <c r="J1808" t="s">
        <v>8118</v>
      </c>
    </row>
    <row r="1809" spans="2:10" x14ac:dyDescent="0.25">
      <c r="C1809" t="s">
        <v>3621</v>
      </c>
      <c r="D1809">
        <v>3126578</v>
      </c>
      <c r="E1809" t="s">
        <v>7835</v>
      </c>
      <c r="H1809" t="s">
        <v>3621</v>
      </c>
      <c r="I1809">
        <v>4012553</v>
      </c>
      <c r="J1809" t="s">
        <v>8119</v>
      </c>
    </row>
    <row r="1810" spans="2:10" x14ac:dyDescent="0.25">
      <c r="C1810" t="s">
        <v>3623</v>
      </c>
      <c r="D1810">
        <v>2660963</v>
      </c>
      <c r="E1810" t="s">
        <v>7836</v>
      </c>
      <c r="H1810" t="s">
        <v>3623</v>
      </c>
      <c r="I1810">
        <v>3422180</v>
      </c>
      <c r="J1810" t="s">
        <v>8120</v>
      </c>
    </row>
    <row r="1811" spans="2:10" x14ac:dyDescent="0.25">
      <c r="C1811" t="s">
        <v>3625</v>
      </c>
      <c r="D1811">
        <v>2224156</v>
      </c>
      <c r="E1811" t="s">
        <v>7837</v>
      </c>
      <c r="H1811" t="s">
        <v>3625</v>
      </c>
      <c r="I1811">
        <v>3568386</v>
      </c>
      <c r="J1811" t="s">
        <v>8121</v>
      </c>
    </row>
    <row r="1812" spans="2:10" x14ac:dyDescent="0.25">
      <c r="C1812" t="s">
        <v>3627</v>
      </c>
      <c r="D1812">
        <v>2694219</v>
      </c>
      <c r="E1812" t="s">
        <v>7838</v>
      </c>
      <c r="H1812" t="s">
        <v>3627</v>
      </c>
      <c r="I1812">
        <v>2898645</v>
      </c>
      <c r="J1812" t="s">
        <v>8122</v>
      </c>
    </row>
    <row r="1813" spans="2:10" x14ac:dyDescent="0.25">
      <c r="C1813" t="s">
        <v>3629</v>
      </c>
      <c r="D1813">
        <v>1944149</v>
      </c>
      <c r="E1813" t="s">
        <v>7839</v>
      </c>
      <c r="H1813" t="s">
        <v>3629</v>
      </c>
      <c r="I1813">
        <v>3722454</v>
      </c>
      <c r="J1813" t="s">
        <v>8123</v>
      </c>
    </row>
    <row r="1814" spans="2:10" x14ac:dyDescent="0.25">
      <c r="C1814" t="s">
        <v>3631</v>
      </c>
      <c r="D1814">
        <v>3440367</v>
      </c>
      <c r="E1814" t="s">
        <v>7840</v>
      </c>
      <c r="H1814" t="s">
        <v>3631</v>
      </c>
      <c r="I1814">
        <v>3483358</v>
      </c>
      <c r="J1814" t="s">
        <v>8124</v>
      </c>
    </row>
    <row r="1815" spans="2:10" x14ac:dyDescent="0.25">
      <c r="C1815" t="s">
        <v>3633</v>
      </c>
      <c r="D1815">
        <v>1865466</v>
      </c>
      <c r="E1815" t="s">
        <v>7841</v>
      </c>
      <c r="H1815" t="s">
        <v>3633</v>
      </c>
      <c r="I1815">
        <v>3096686</v>
      </c>
      <c r="J1815" t="s">
        <v>8125</v>
      </c>
    </row>
    <row r="1816" spans="2:10" x14ac:dyDescent="0.25">
      <c r="C1816" t="s">
        <v>3635</v>
      </c>
      <c r="D1816">
        <v>3614521</v>
      </c>
      <c r="E1816" t="s">
        <v>7842</v>
      </c>
      <c r="H1816" t="s">
        <v>3635</v>
      </c>
      <c r="I1816">
        <v>3492557</v>
      </c>
      <c r="J1816" t="s">
        <v>8126</v>
      </c>
    </row>
    <row r="1817" spans="2:10" x14ac:dyDescent="0.25">
      <c r="C1817" t="s">
        <v>3637</v>
      </c>
      <c r="D1817">
        <v>1930118</v>
      </c>
      <c r="E1817" t="s">
        <v>7843</v>
      </c>
      <c r="H1817" t="s">
        <v>3637</v>
      </c>
      <c r="I1817">
        <v>2606533</v>
      </c>
      <c r="J1817" t="s">
        <v>8127</v>
      </c>
    </row>
    <row r="1818" spans="2:10" x14ac:dyDescent="0.25">
      <c r="C1818" t="s">
        <v>3639</v>
      </c>
      <c r="D1818">
        <v>2848793</v>
      </c>
      <c r="E1818" t="s">
        <v>7844</v>
      </c>
      <c r="H1818" t="s">
        <v>3639</v>
      </c>
      <c r="I1818">
        <v>3638114</v>
      </c>
      <c r="J1818" t="s">
        <v>8128</v>
      </c>
    </row>
    <row r="1819" spans="2:10" x14ac:dyDescent="0.25">
      <c r="C1819" t="s">
        <v>3641</v>
      </c>
      <c r="D1819">
        <v>1972935</v>
      </c>
      <c r="E1819" t="s">
        <v>7845</v>
      </c>
      <c r="H1819" t="s">
        <v>3641</v>
      </c>
      <c r="I1819">
        <v>2699908</v>
      </c>
      <c r="J1819" t="s">
        <v>8129</v>
      </c>
    </row>
    <row r="1820" spans="2:10" x14ac:dyDescent="0.25">
      <c r="B1820" t="s">
        <v>3643</v>
      </c>
      <c r="G1820" t="s">
        <v>3643</v>
      </c>
    </row>
    <row r="1821" spans="2:10" x14ac:dyDescent="0.25">
      <c r="C1821" t="s">
        <v>3644</v>
      </c>
      <c r="D1821">
        <v>2206888</v>
      </c>
      <c r="E1821" t="s">
        <v>7846</v>
      </c>
      <c r="H1821" t="s">
        <v>3644</v>
      </c>
      <c r="I1821">
        <v>3335066</v>
      </c>
      <c r="J1821" t="s">
        <v>8130</v>
      </c>
    </row>
    <row r="1822" spans="2:10" x14ac:dyDescent="0.25">
      <c r="C1822" t="s">
        <v>3646</v>
      </c>
      <c r="D1822">
        <v>2736601</v>
      </c>
      <c r="E1822" t="s">
        <v>7847</v>
      </c>
      <c r="H1822" t="s">
        <v>3646</v>
      </c>
      <c r="I1822">
        <v>2734442</v>
      </c>
      <c r="J1822" t="s">
        <v>8131</v>
      </c>
    </row>
    <row r="1823" spans="2:10" x14ac:dyDescent="0.25">
      <c r="C1823" t="s">
        <v>3648</v>
      </c>
      <c r="D1823">
        <v>1618582</v>
      </c>
      <c r="E1823" t="s">
        <v>7848</v>
      </c>
      <c r="H1823" t="s">
        <v>3648</v>
      </c>
      <c r="I1823">
        <v>3199051</v>
      </c>
      <c r="J1823" t="s">
        <v>8132</v>
      </c>
    </row>
    <row r="1824" spans="2:10" x14ac:dyDescent="0.25">
      <c r="C1824" t="s">
        <v>3650</v>
      </c>
      <c r="D1824">
        <v>2771483</v>
      </c>
      <c r="E1824" t="s">
        <v>7849</v>
      </c>
      <c r="H1824" t="s">
        <v>3650</v>
      </c>
      <c r="I1824">
        <v>2823832</v>
      </c>
      <c r="J1824" t="s">
        <v>8133</v>
      </c>
    </row>
    <row r="1825" spans="3:10" x14ac:dyDescent="0.25">
      <c r="C1825" t="s">
        <v>3652</v>
      </c>
      <c r="D1825">
        <v>1906323</v>
      </c>
      <c r="E1825" t="s">
        <v>7850</v>
      </c>
      <c r="H1825" t="s">
        <v>3652</v>
      </c>
      <c r="I1825">
        <v>3706746</v>
      </c>
      <c r="J1825" t="s">
        <v>8134</v>
      </c>
    </row>
    <row r="1826" spans="3:10" x14ac:dyDescent="0.25">
      <c r="C1826" t="s">
        <v>3654</v>
      </c>
      <c r="D1826">
        <v>3588462</v>
      </c>
      <c r="E1826" t="s">
        <v>7851</v>
      </c>
      <c r="H1826" t="s">
        <v>3654</v>
      </c>
      <c r="I1826">
        <v>3820768</v>
      </c>
      <c r="J1826" t="s">
        <v>8135</v>
      </c>
    </row>
    <row r="1827" spans="3:10" x14ac:dyDescent="0.25">
      <c r="C1827" t="s">
        <v>3656</v>
      </c>
      <c r="D1827">
        <v>1117682</v>
      </c>
      <c r="E1827" t="s">
        <v>7852</v>
      </c>
      <c r="H1827" t="s">
        <v>3656</v>
      </c>
      <c r="I1827">
        <v>2757960</v>
      </c>
      <c r="J1827" t="s">
        <v>8136</v>
      </c>
    </row>
    <row r="1828" spans="3:10" x14ac:dyDescent="0.25">
      <c r="C1828" t="s">
        <v>3658</v>
      </c>
      <c r="D1828">
        <v>3074279</v>
      </c>
      <c r="E1828" t="s">
        <v>7853</v>
      </c>
      <c r="H1828" t="s">
        <v>3658</v>
      </c>
      <c r="I1828">
        <v>3848606</v>
      </c>
      <c r="J1828" t="s">
        <v>8137</v>
      </c>
    </row>
    <row r="1829" spans="3:10" x14ac:dyDescent="0.25">
      <c r="C1829" t="s">
        <v>3660</v>
      </c>
      <c r="D1829">
        <v>1664023</v>
      </c>
      <c r="E1829" t="s">
        <v>7854</v>
      </c>
      <c r="H1829" t="s">
        <v>3660</v>
      </c>
      <c r="I1829">
        <v>3005695</v>
      </c>
      <c r="J1829" t="s">
        <v>8138</v>
      </c>
    </row>
    <row r="1830" spans="3:10" x14ac:dyDescent="0.25">
      <c r="C1830" t="s">
        <v>3662</v>
      </c>
      <c r="D1830">
        <v>3288480</v>
      </c>
      <c r="E1830" t="s">
        <v>7855</v>
      </c>
      <c r="H1830" t="s">
        <v>3662</v>
      </c>
      <c r="I1830">
        <v>3767472</v>
      </c>
      <c r="J1830" t="s">
        <v>8139</v>
      </c>
    </row>
    <row r="1831" spans="3:10" x14ac:dyDescent="0.25">
      <c r="C1831" t="s">
        <v>3664</v>
      </c>
      <c r="D1831">
        <v>2957653</v>
      </c>
      <c r="E1831" t="s">
        <v>7856</v>
      </c>
      <c r="H1831" t="s">
        <v>3664</v>
      </c>
      <c r="I1831">
        <v>2970351</v>
      </c>
      <c r="J1831" t="s">
        <v>8140</v>
      </c>
    </row>
    <row r="1832" spans="3:10" x14ac:dyDescent="0.25">
      <c r="C1832" t="s">
        <v>3666</v>
      </c>
      <c r="D1832">
        <v>2078166</v>
      </c>
      <c r="E1832" t="s">
        <v>7857</v>
      </c>
      <c r="H1832" t="s">
        <v>3666</v>
      </c>
      <c r="I1832">
        <v>3530973</v>
      </c>
      <c r="J1832" t="s">
        <v>8141</v>
      </c>
    </row>
    <row r="1833" spans="3:10" x14ac:dyDescent="0.25">
      <c r="C1833" t="s">
        <v>3668</v>
      </c>
      <c r="D1833">
        <v>2679608</v>
      </c>
      <c r="E1833" t="s">
        <v>7858</v>
      </c>
      <c r="H1833" t="s">
        <v>3668</v>
      </c>
      <c r="I1833">
        <v>3000184</v>
      </c>
      <c r="J1833" t="s">
        <v>8142</v>
      </c>
    </row>
    <row r="1834" spans="3:10" x14ac:dyDescent="0.25">
      <c r="C1834" t="s">
        <v>3670</v>
      </c>
      <c r="D1834">
        <v>2277894</v>
      </c>
      <c r="E1834" t="s">
        <v>7859</v>
      </c>
      <c r="H1834" t="s">
        <v>3670</v>
      </c>
      <c r="I1834">
        <v>3874312</v>
      </c>
      <c r="J1834" t="s">
        <v>8143</v>
      </c>
    </row>
    <row r="1835" spans="3:10" x14ac:dyDescent="0.25">
      <c r="C1835" t="s">
        <v>3672</v>
      </c>
      <c r="D1835">
        <v>3828538</v>
      </c>
      <c r="E1835" t="s">
        <v>7860</v>
      </c>
      <c r="H1835" t="s">
        <v>3672</v>
      </c>
      <c r="I1835">
        <v>3794863</v>
      </c>
      <c r="J1835" t="s">
        <v>8144</v>
      </c>
    </row>
    <row r="1836" spans="3:10" x14ac:dyDescent="0.25">
      <c r="C1836" t="s">
        <v>3674</v>
      </c>
      <c r="D1836">
        <v>1152836</v>
      </c>
      <c r="E1836" t="s">
        <v>7861</v>
      </c>
      <c r="H1836" t="s">
        <v>3674</v>
      </c>
      <c r="I1836">
        <v>3137380</v>
      </c>
      <c r="J1836" t="s">
        <v>8145</v>
      </c>
    </row>
    <row r="1837" spans="3:10" x14ac:dyDescent="0.25">
      <c r="C1837" t="s">
        <v>3676</v>
      </c>
      <c r="D1837">
        <v>3113325</v>
      </c>
      <c r="E1837" t="s">
        <v>7862</v>
      </c>
      <c r="H1837" t="s">
        <v>3676</v>
      </c>
      <c r="I1837">
        <v>3750735</v>
      </c>
      <c r="J1837" t="s">
        <v>8146</v>
      </c>
    </row>
    <row r="1838" spans="3:10" x14ac:dyDescent="0.25">
      <c r="C1838" t="s">
        <v>3678</v>
      </c>
      <c r="D1838">
        <v>1724003</v>
      </c>
      <c r="E1838" t="s">
        <v>7863</v>
      </c>
      <c r="H1838" t="s">
        <v>3678</v>
      </c>
      <c r="I1838">
        <v>2879426</v>
      </c>
      <c r="J1838" t="s">
        <v>8147</v>
      </c>
    </row>
    <row r="1839" spans="3:10" x14ac:dyDescent="0.25">
      <c r="C1839" t="s">
        <v>3680</v>
      </c>
      <c r="D1839">
        <v>3230124</v>
      </c>
      <c r="E1839" t="s">
        <v>7864</v>
      </c>
      <c r="H1839" t="s">
        <v>3680</v>
      </c>
      <c r="I1839">
        <v>3714793</v>
      </c>
      <c r="J1839" t="s">
        <v>8148</v>
      </c>
    </row>
    <row r="1840" spans="3:10" x14ac:dyDescent="0.25">
      <c r="C1840" t="s">
        <v>3682</v>
      </c>
      <c r="D1840">
        <v>3104680</v>
      </c>
      <c r="E1840" t="s">
        <v>7865</v>
      </c>
      <c r="H1840" t="s">
        <v>3682</v>
      </c>
      <c r="I1840">
        <v>3149687</v>
      </c>
      <c r="J1840" t="s">
        <v>8149</v>
      </c>
    </row>
    <row r="1841" spans="3:10" x14ac:dyDescent="0.25">
      <c r="C1841" t="s">
        <v>3684</v>
      </c>
      <c r="D1841">
        <v>2917298</v>
      </c>
      <c r="E1841" t="s">
        <v>7866</v>
      </c>
      <c r="H1841" t="s">
        <v>3684</v>
      </c>
      <c r="I1841">
        <v>4223288</v>
      </c>
      <c r="J1841" t="s">
        <v>8150</v>
      </c>
    </row>
    <row r="1842" spans="3:10" x14ac:dyDescent="0.25">
      <c r="C1842" t="s">
        <v>3686</v>
      </c>
      <c r="D1842">
        <v>3894893</v>
      </c>
      <c r="E1842" t="s">
        <v>7867</v>
      </c>
      <c r="H1842" t="s">
        <v>3686</v>
      </c>
      <c r="I1842">
        <v>3636558</v>
      </c>
      <c r="J1842" t="s">
        <v>8151</v>
      </c>
    </row>
    <row r="1843" spans="3:10" x14ac:dyDescent="0.25">
      <c r="C1843" t="s">
        <v>3688</v>
      </c>
      <c r="D1843">
        <v>1789277</v>
      </c>
      <c r="E1843" t="s">
        <v>7868</v>
      </c>
      <c r="H1843" t="s">
        <v>3688</v>
      </c>
      <c r="I1843">
        <v>3633729</v>
      </c>
      <c r="J1843" t="s">
        <v>8152</v>
      </c>
    </row>
    <row r="1844" spans="3:10" x14ac:dyDescent="0.25">
      <c r="C1844" t="s">
        <v>3690</v>
      </c>
      <c r="D1844">
        <v>3015188</v>
      </c>
      <c r="E1844" t="s">
        <v>7869</v>
      </c>
      <c r="H1844" t="s">
        <v>3690</v>
      </c>
      <c r="I1844">
        <v>3434780</v>
      </c>
      <c r="J1844" t="s">
        <v>8153</v>
      </c>
    </row>
    <row r="1845" spans="3:10" x14ac:dyDescent="0.25">
      <c r="C1845" t="s">
        <v>3692</v>
      </c>
      <c r="D1845">
        <v>1962365</v>
      </c>
      <c r="E1845" t="s">
        <v>7870</v>
      </c>
      <c r="H1845" t="s">
        <v>3692</v>
      </c>
      <c r="I1845">
        <v>2607853</v>
      </c>
      <c r="J1845" t="s">
        <v>8154</v>
      </c>
    </row>
    <row r="1846" spans="3:10" x14ac:dyDescent="0.25">
      <c r="C1846" t="s">
        <v>3694</v>
      </c>
      <c r="D1846">
        <v>3420992</v>
      </c>
      <c r="E1846" t="s">
        <v>7871</v>
      </c>
      <c r="H1846" t="s">
        <v>3694</v>
      </c>
      <c r="I1846">
        <v>3595413</v>
      </c>
      <c r="J1846" t="s">
        <v>8155</v>
      </c>
    </row>
    <row r="1847" spans="3:10" x14ac:dyDescent="0.25">
      <c r="C1847" t="s">
        <v>3696</v>
      </c>
      <c r="D1847">
        <v>1978122</v>
      </c>
      <c r="E1847" t="s">
        <v>7872</v>
      </c>
      <c r="H1847" t="s">
        <v>3696</v>
      </c>
      <c r="I1847">
        <v>3412559</v>
      </c>
      <c r="J1847" t="s">
        <v>8156</v>
      </c>
    </row>
    <row r="1848" spans="3:10" x14ac:dyDescent="0.25">
      <c r="C1848" t="s">
        <v>3698</v>
      </c>
      <c r="D1848">
        <v>3359598</v>
      </c>
      <c r="E1848" t="s">
        <v>7873</v>
      </c>
      <c r="H1848" t="s">
        <v>3698</v>
      </c>
      <c r="I1848">
        <v>3945836</v>
      </c>
      <c r="J1848" t="s">
        <v>8157</v>
      </c>
    </row>
    <row r="1849" spans="3:10" x14ac:dyDescent="0.25">
      <c r="C1849" t="s">
        <v>3700</v>
      </c>
      <c r="D1849">
        <v>2475709</v>
      </c>
      <c r="E1849" t="s">
        <v>7874</v>
      </c>
      <c r="H1849" t="s">
        <v>3700</v>
      </c>
      <c r="I1849">
        <v>3111453</v>
      </c>
      <c r="J1849" t="s">
        <v>8158</v>
      </c>
    </row>
    <row r="1850" spans="3:10" x14ac:dyDescent="0.25">
      <c r="C1850" t="s">
        <v>3702</v>
      </c>
      <c r="D1850">
        <v>2950509</v>
      </c>
      <c r="E1850" t="s">
        <v>7875</v>
      </c>
      <c r="H1850" t="s">
        <v>3702</v>
      </c>
      <c r="I1850">
        <v>3676041</v>
      </c>
      <c r="J1850" t="s">
        <v>8159</v>
      </c>
    </row>
    <row r="1851" spans="3:10" x14ac:dyDescent="0.25">
      <c r="C1851" t="s">
        <v>3704</v>
      </c>
      <c r="D1851">
        <v>3219779</v>
      </c>
      <c r="E1851" t="s">
        <v>7876</v>
      </c>
      <c r="H1851" t="s">
        <v>3704</v>
      </c>
      <c r="I1851">
        <v>2814271</v>
      </c>
      <c r="J1851" t="s">
        <v>8160</v>
      </c>
    </row>
    <row r="1852" spans="3:10" x14ac:dyDescent="0.25">
      <c r="C1852" t="s">
        <v>3706</v>
      </c>
      <c r="D1852">
        <v>1922741</v>
      </c>
      <c r="E1852" t="s">
        <v>7877</v>
      </c>
      <c r="H1852" t="s">
        <v>3706</v>
      </c>
      <c r="I1852">
        <v>3789600</v>
      </c>
      <c r="J1852" t="s">
        <v>8161</v>
      </c>
    </row>
    <row r="1853" spans="3:10" x14ac:dyDescent="0.25">
      <c r="C1853" t="s">
        <v>3708</v>
      </c>
      <c r="D1853">
        <v>3388490</v>
      </c>
      <c r="E1853" t="s">
        <v>7878</v>
      </c>
      <c r="H1853" t="s">
        <v>3708</v>
      </c>
      <c r="I1853">
        <v>3491329</v>
      </c>
      <c r="J1853" t="s">
        <v>8162</v>
      </c>
    </row>
    <row r="1854" spans="3:10" x14ac:dyDescent="0.25">
      <c r="C1854" t="s">
        <v>3710</v>
      </c>
      <c r="D1854">
        <v>2195240</v>
      </c>
      <c r="E1854" t="s">
        <v>7879</v>
      </c>
      <c r="H1854" t="s">
        <v>3710</v>
      </c>
      <c r="I1854">
        <v>2890138</v>
      </c>
      <c r="J1854" t="s">
        <v>8163</v>
      </c>
    </row>
    <row r="1855" spans="3:10" x14ac:dyDescent="0.25">
      <c r="C1855" t="s">
        <v>3712</v>
      </c>
      <c r="D1855">
        <v>3638616</v>
      </c>
      <c r="E1855" t="s">
        <v>7880</v>
      </c>
      <c r="H1855" t="s">
        <v>3712</v>
      </c>
      <c r="I1855">
        <v>3408123</v>
      </c>
      <c r="J1855" t="s">
        <v>8164</v>
      </c>
    </row>
    <row r="1856" spans="3:10" x14ac:dyDescent="0.25">
      <c r="C1856" t="s">
        <v>3714</v>
      </c>
      <c r="D1856">
        <v>2074198</v>
      </c>
      <c r="E1856" t="s">
        <v>7881</v>
      </c>
      <c r="H1856" t="s">
        <v>3714</v>
      </c>
      <c r="I1856">
        <v>2828429</v>
      </c>
      <c r="J1856" t="s">
        <v>8165</v>
      </c>
    </row>
    <row r="1857" spans="3:10" x14ac:dyDescent="0.25">
      <c r="C1857" t="s">
        <v>3716</v>
      </c>
      <c r="D1857">
        <v>3238860</v>
      </c>
      <c r="E1857" t="s">
        <v>7882</v>
      </c>
      <c r="H1857" t="s">
        <v>3716</v>
      </c>
      <c r="I1857">
        <v>3490916</v>
      </c>
      <c r="J1857" t="s">
        <v>8166</v>
      </c>
    </row>
    <row r="1858" spans="3:10" x14ac:dyDescent="0.25">
      <c r="C1858" t="s">
        <v>3718</v>
      </c>
      <c r="D1858">
        <v>1933268</v>
      </c>
      <c r="E1858" t="s">
        <v>7883</v>
      </c>
      <c r="H1858" t="s">
        <v>3718</v>
      </c>
      <c r="I1858">
        <v>2091258</v>
      </c>
      <c r="J1858" t="s">
        <v>8167</v>
      </c>
    </row>
    <row r="1859" spans="3:10" x14ac:dyDescent="0.25">
      <c r="C1859" t="s">
        <v>3720</v>
      </c>
      <c r="D1859">
        <v>2789242</v>
      </c>
      <c r="E1859" t="s">
        <v>7884</v>
      </c>
      <c r="H1859" t="s">
        <v>3720</v>
      </c>
      <c r="I1859">
        <v>3828676</v>
      </c>
      <c r="J1859" t="s">
        <v>8168</v>
      </c>
    </row>
    <row r="1860" spans="3:10" x14ac:dyDescent="0.25">
      <c r="C1860" t="s">
        <v>3722</v>
      </c>
      <c r="D1860">
        <v>2998129</v>
      </c>
      <c r="E1860" t="s">
        <v>7885</v>
      </c>
      <c r="H1860" t="s">
        <v>3722</v>
      </c>
      <c r="I1860">
        <v>3319423</v>
      </c>
      <c r="J1860" t="s">
        <v>8169</v>
      </c>
    </row>
    <row r="1861" spans="3:10" x14ac:dyDescent="0.25">
      <c r="C1861" t="s">
        <v>3724</v>
      </c>
      <c r="D1861">
        <v>1931695</v>
      </c>
      <c r="E1861" t="s">
        <v>7886</v>
      </c>
      <c r="H1861" t="s">
        <v>3724</v>
      </c>
      <c r="I1861">
        <v>3698431</v>
      </c>
      <c r="J1861" t="s">
        <v>8170</v>
      </c>
    </row>
    <row r="1862" spans="3:10" x14ac:dyDescent="0.25">
      <c r="C1862" t="s">
        <v>3726</v>
      </c>
      <c r="D1862">
        <v>2970228</v>
      </c>
      <c r="E1862" t="s">
        <v>7887</v>
      </c>
      <c r="H1862" t="s">
        <v>3726</v>
      </c>
      <c r="I1862">
        <v>3401764</v>
      </c>
      <c r="J1862" t="s">
        <v>8171</v>
      </c>
    </row>
    <row r="1863" spans="3:10" x14ac:dyDescent="0.25">
      <c r="C1863" t="s">
        <v>3728</v>
      </c>
      <c r="D1863">
        <v>2477526</v>
      </c>
      <c r="E1863" t="s">
        <v>7888</v>
      </c>
      <c r="H1863" t="s">
        <v>3728</v>
      </c>
      <c r="I1863">
        <v>3794658</v>
      </c>
      <c r="J1863" t="s">
        <v>8172</v>
      </c>
    </row>
    <row r="1864" spans="3:10" x14ac:dyDescent="0.25">
      <c r="C1864" t="s">
        <v>3730</v>
      </c>
      <c r="D1864">
        <v>3645872</v>
      </c>
      <c r="E1864" t="s">
        <v>7889</v>
      </c>
      <c r="H1864" t="s">
        <v>3730</v>
      </c>
      <c r="I1864">
        <v>3836566</v>
      </c>
      <c r="J1864" t="s">
        <v>8173</v>
      </c>
    </row>
    <row r="1865" spans="3:10" x14ac:dyDescent="0.25">
      <c r="C1865" t="s">
        <v>3732</v>
      </c>
      <c r="D1865">
        <v>1694146</v>
      </c>
      <c r="E1865" t="s">
        <v>7890</v>
      </c>
      <c r="H1865" t="s">
        <v>3732</v>
      </c>
      <c r="I1865">
        <v>3721188</v>
      </c>
      <c r="J1865" t="s">
        <v>8174</v>
      </c>
    </row>
    <row r="1866" spans="3:10" x14ac:dyDescent="0.25">
      <c r="C1866" t="s">
        <v>3734</v>
      </c>
      <c r="D1866">
        <v>3112932</v>
      </c>
      <c r="E1866" t="s">
        <v>7891</v>
      </c>
      <c r="H1866" t="s">
        <v>3734</v>
      </c>
      <c r="I1866">
        <v>3586855</v>
      </c>
      <c r="J1866" t="s">
        <v>8175</v>
      </c>
    </row>
    <row r="1867" spans="3:10" x14ac:dyDescent="0.25">
      <c r="C1867" t="s">
        <v>3736</v>
      </c>
      <c r="D1867">
        <v>2219919</v>
      </c>
      <c r="E1867" t="s">
        <v>7892</v>
      </c>
      <c r="H1867" t="s">
        <v>3736</v>
      </c>
      <c r="I1867">
        <v>1836574</v>
      </c>
      <c r="J1867" t="s">
        <v>8176</v>
      </c>
    </row>
    <row r="1868" spans="3:10" x14ac:dyDescent="0.25">
      <c r="C1868" t="s">
        <v>3738</v>
      </c>
      <c r="D1868">
        <v>2826725</v>
      </c>
      <c r="E1868" t="s">
        <v>7893</v>
      </c>
      <c r="H1868" t="s">
        <v>3738</v>
      </c>
      <c r="I1868">
        <v>3501756</v>
      </c>
      <c r="J1868" t="s">
        <v>8177</v>
      </c>
    </row>
    <row r="1869" spans="3:10" x14ac:dyDescent="0.25">
      <c r="C1869" t="s">
        <v>3740</v>
      </c>
      <c r="D1869">
        <v>2120529</v>
      </c>
      <c r="E1869" t="s">
        <v>7894</v>
      </c>
      <c r="H1869" t="s">
        <v>3740</v>
      </c>
      <c r="I1869">
        <v>2600423</v>
      </c>
      <c r="J1869" t="s">
        <v>8178</v>
      </c>
    </row>
    <row r="1870" spans="3:10" x14ac:dyDescent="0.25">
      <c r="C1870" t="s">
        <v>3742</v>
      </c>
      <c r="D1870">
        <v>2365823</v>
      </c>
      <c r="E1870" t="s">
        <v>7895</v>
      </c>
      <c r="H1870" t="s">
        <v>3742</v>
      </c>
      <c r="I1870">
        <v>3704223</v>
      </c>
      <c r="J1870" t="s">
        <v>8179</v>
      </c>
    </row>
    <row r="1871" spans="3:10" x14ac:dyDescent="0.25">
      <c r="C1871" t="s">
        <v>3744</v>
      </c>
      <c r="D1871">
        <v>2774308</v>
      </c>
      <c r="E1871" t="s">
        <v>7896</v>
      </c>
      <c r="H1871" t="s">
        <v>3744</v>
      </c>
      <c r="I1871">
        <v>3240398</v>
      </c>
      <c r="J1871" t="s">
        <v>8180</v>
      </c>
    </row>
    <row r="1872" spans="3:10" x14ac:dyDescent="0.25">
      <c r="C1872" t="s">
        <v>3746</v>
      </c>
      <c r="D1872">
        <v>1796045</v>
      </c>
      <c r="E1872" t="s">
        <v>7897</v>
      </c>
      <c r="H1872" t="s">
        <v>3746</v>
      </c>
      <c r="I1872">
        <v>3065508</v>
      </c>
      <c r="J1872" t="s">
        <v>8181</v>
      </c>
    </row>
    <row r="1873" spans="3:10" x14ac:dyDescent="0.25">
      <c r="C1873" t="s">
        <v>3748</v>
      </c>
      <c r="D1873">
        <v>3522072</v>
      </c>
      <c r="E1873" t="s">
        <v>7898</v>
      </c>
      <c r="H1873" t="s">
        <v>3748</v>
      </c>
      <c r="I1873">
        <v>3079975</v>
      </c>
      <c r="J1873" t="s">
        <v>8182</v>
      </c>
    </row>
    <row r="1874" spans="3:10" x14ac:dyDescent="0.25">
      <c r="C1874" t="s">
        <v>3750</v>
      </c>
      <c r="D1874">
        <v>2500589</v>
      </c>
      <c r="E1874" t="s">
        <v>7899</v>
      </c>
      <c r="H1874" t="s">
        <v>3750</v>
      </c>
      <c r="I1874">
        <v>2875285</v>
      </c>
      <c r="J1874" t="s">
        <v>8183</v>
      </c>
    </row>
    <row r="1875" spans="3:10" x14ac:dyDescent="0.25">
      <c r="C1875" t="s">
        <v>3752</v>
      </c>
      <c r="D1875">
        <v>3487494</v>
      </c>
      <c r="E1875" t="s">
        <v>7900</v>
      </c>
      <c r="H1875" t="s">
        <v>3752</v>
      </c>
      <c r="I1875">
        <v>3507300</v>
      </c>
      <c r="J1875" t="s">
        <v>8184</v>
      </c>
    </row>
    <row r="1876" spans="3:10" x14ac:dyDescent="0.25">
      <c r="C1876" t="s">
        <v>3754</v>
      </c>
      <c r="D1876">
        <v>1949325</v>
      </c>
      <c r="E1876" t="s">
        <v>7901</v>
      </c>
      <c r="H1876" t="s">
        <v>3754</v>
      </c>
      <c r="I1876">
        <v>3115072</v>
      </c>
      <c r="J1876" t="s">
        <v>8185</v>
      </c>
    </row>
    <row r="1877" spans="3:10" x14ac:dyDescent="0.25">
      <c r="C1877" t="s">
        <v>3756</v>
      </c>
      <c r="D1877">
        <v>3236301</v>
      </c>
      <c r="E1877" t="s">
        <v>7902</v>
      </c>
      <c r="H1877" t="s">
        <v>3756</v>
      </c>
      <c r="I1877">
        <v>3731048</v>
      </c>
      <c r="J1877" t="s">
        <v>8186</v>
      </c>
    </row>
    <row r="1878" spans="3:10" x14ac:dyDescent="0.25">
      <c r="C1878" t="s">
        <v>3758</v>
      </c>
      <c r="D1878">
        <v>2699904</v>
      </c>
      <c r="E1878" t="s">
        <v>7903</v>
      </c>
      <c r="H1878" t="s">
        <v>3758</v>
      </c>
      <c r="I1878">
        <v>2880618</v>
      </c>
      <c r="J1878" t="s">
        <v>8187</v>
      </c>
    </row>
    <row r="1879" spans="3:10" x14ac:dyDescent="0.25">
      <c r="C1879" t="s">
        <v>3760</v>
      </c>
      <c r="D1879">
        <v>2486592</v>
      </c>
      <c r="E1879" t="s">
        <v>7904</v>
      </c>
      <c r="H1879" t="s">
        <v>3760</v>
      </c>
      <c r="I1879">
        <v>3598066</v>
      </c>
      <c r="J1879" t="s">
        <v>8188</v>
      </c>
    </row>
    <row r="1880" spans="3:10" x14ac:dyDescent="0.25">
      <c r="C1880" t="s">
        <v>3762</v>
      </c>
      <c r="D1880">
        <v>2893142</v>
      </c>
      <c r="E1880" t="s">
        <v>7905</v>
      </c>
      <c r="H1880" t="s">
        <v>3762</v>
      </c>
      <c r="I1880">
        <v>2969610</v>
      </c>
      <c r="J1880" t="s">
        <v>8189</v>
      </c>
    </row>
    <row r="1881" spans="3:10" x14ac:dyDescent="0.25">
      <c r="C1881" t="s">
        <v>3764</v>
      </c>
      <c r="D1881">
        <v>2098803</v>
      </c>
      <c r="E1881" t="s">
        <v>7906</v>
      </c>
      <c r="H1881" t="s">
        <v>3764</v>
      </c>
      <c r="I1881">
        <v>3084138</v>
      </c>
      <c r="J1881" t="s">
        <v>8190</v>
      </c>
    </row>
    <row r="1882" spans="3:10" x14ac:dyDescent="0.25">
      <c r="C1882" t="s">
        <v>3766</v>
      </c>
      <c r="D1882">
        <v>3760353</v>
      </c>
      <c r="E1882" t="s">
        <v>7907</v>
      </c>
      <c r="H1882" t="s">
        <v>3766</v>
      </c>
      <c r="I1882">
        <v>3031323</v>
      </c>
      <c r="J1882" t="s">
        <v>8191</v>
      </c>
    </row>
    <row r="1883" spans="3:10" x14ac:dyDescent="0.25">
      <c r="C1883" t="s">
        <v>3768</v>
      </c>
      <c r="D1883">
        <v>2024138</v>
      </c>
      <c r="E1883" t="s">
        <v>7908</v>
      </c>
      <c r="H1883" t="s">
        <v>3768</v>
      </c>
      <c r="I1883">
        <v>2800255</v>
      </c>
      <c r="J1883" t="s">
        <v>8192</v>
      </c>
    </row>
    <row r="1884" spans="3:10" x14ac:dyDescent="0.25">
      <c r="C1884" t="s">
        <v>3770</v>
      </c>
      <c r="D1884">
        <v>3522575</v>
      </c>
      <c r="E1884" t="s">
        <v>7909</v>
      </c>
      <c r="H1884" t="s">
        <v>3770</v>
      </c>
      <c r="I1884">
        <v>3552078</v>
      </c>
      <c r="J1884" t="s">
        <v>8193</v>
      </c>
    </row>
    <row r="1885" spans="3:10" x14ac:dyDescent="0.25">
      <c r="C1885" t="s">
        <v>3772</v>
      </c>
      <c r="D1885">
        <v>1363304</v>
      </c>
      <c r="E1885" t="s">
        <v>7910</v>
      </c>
      <c r="H1885" t="s">
        <v>3772</v>
      </c>
      <c r="I1885">
        <v>3372166</v>
      </c>
      <c r="J1885" t="s">
        <v>8194</v>
      </c>
    </row>
    <row r="1886" spans="3:10" x14ac:dyDescent="0.25">
      <c r="C1886" t="s">
        <v>3774</v>
      </c>
      <c r="D1886">
        <v>2477904</v>
      </c>
      <c r="E1886" t="s">
        <v>7911</v>
      </c>
      <c r="H1886" t="s">
        <v>3774</v>
      </c>
      <c r="I1886">
        <v>3688670</v>
      </c>
      <c r="J1886" t="s">
        <v>8195</v>
      </c>
    </row>
    <row r="1887" spans="3:10" x14ac:dyDescent="0.25">
      <c r="C1887" t="s">
        <v>3776</v>
      </c>
      <c r="D1887">
        <v>1363519</v>
      </c>
      <c r="E1887" t="s">
        <v>7912</v>
      </c>
      <c r="H1887" t="s">
        <v>3776</v>
      </c>
      <c r="I1887">
        <v>2301723</v>
      </c>
      <c r="J1887" t="s">
        <v>8196</v>
      </c>
    </row>
    <row r="1888" spans="3:10" x14ac:dyDescent="0.25">
      <c r="C1888" t="s">
        <v>3778</v>
      </c>
      <c r="D1888">
        <v>2573213</v>
      </c>
      <c r="E1888" t="s">
        <v>7913</v>
      </c>
      <c r="H1888" t="s">
        <v>3778</v>
      </c>
      <c r="I1888">
        <v>3229817</v>
      </c>
      <c r="J1888" t="s">
        <v>8197</v>
      </c>
    </row>
    <row r="1889" spans="3:10" x14ac:dyDescent="0.25">
      <c r="C1889" t="s">
        <v>3780</v>
      </c>
      <c r="D1889">
        <v>2797793</v>
      </c>
      <c r="E1889" t="s">
        <v>7914</v>
      </c>
      <c r="H1889" t="s">
        <v>3780</v>
      </c>
      <c r="I1889">
        <v>2164274</v>
      </c>
      <c r="J1889" t="s">
        <v>8198</v>
      </c>
    </row>
    <row r="1890" spans="3:10" x14ac:dyDescent="0.25">
      <c r="C1890" t="s">
        <v>3782</v>
      </c>
      <c r="D1890">
        <v>3049396</v>
      </c>
      <c r="E1890" t="s">
        <v>7915</v>
      </c>
      <c r="H1890" t="s">
        <v>3782</v>
      </c>
      <c r="I1890">
        <v>3288536</v>
      </c>
      <c r="J1890" t="s">
        <v>8199</v>
      </c>
    </row>
    <row r="1891" spans="3:10" x14ac:dyDescent="0.25">
      <c r="C1891" t="s">
        <v>3784</v>
      </c>
      <c r="D1891">
        <v>4221754</v>
      </c>
      <c r="E1891" t="s">
        <v>7916</v>
      </c>
      <c r="H1891" t="s">
        <v>3784</v>
      </c>
      <c r="I1891">
        <v>3123911</v>
      </c>
      <c r="J1891" t="s">
        <v>8200</v>
      </c>
    </row>
    <row r="1892" spans="3:10" x14ac:dyDescent="0.25">
      <c r="C1892" t="s">
        <v>3786</v>
      </c>
      <c r="D1892">
        <v>1706213</v>
      </c>
      <c r="E1892" t="s">
        <v>7917</v>
      </c>
      <c r="H1892" t="s">
        <v>3786</v>
      </c>
      <c r="I1892">
        <v>3151488</v>
      </c>
      <c r="J1892" t="s">
        <v>8201</v>
      </c>
    </row>
    <row r="1893" spans="3:10" x14ac:dyDescent="0.25">
      <c r="C1893" t="s">
        <v>3788</v>
      </c>
      <c r="D1893">
        <v>3672811</v>
      </c>
      <c r="E1893" t="s">
        <v>7918</v>
      </c>
      <c r="H1893" t="s">
        <v>3788</v>
      </c>
      <c r="I1893">
        <v>3473934</v>
      </c>
      <c r="J1893" t="s">
        <v>8202</v>
      </c>
    </row>
    <row r="1894" spans="3:10" x14ac:dyDescent="0.25">
      <c r="C1894" t="s">
        <v>3790</v>
      </c>
      <c r="D1894">
        <v>2244388</v>
      </c>
      <c r="E1894" t="s">
        <v>7919</v>
      </c>
      <c r="H1894" t="s">
        <v>3790</v>
      </c>
      <c r="I1894">
        <v>2947651</v>
      </c>
      <c r="J1894" t="s">
        <v>8203</v>
      </c>
    </row>
    <row r="1895" spans="3:10" x14ac:dyDescent="0.25">
      <c r="C1895" t="s">
        <v>3792</v>
      </c>
      <c r="D1895">
        <v>3373983</v>
      </c>
      <c r="E1895" t="s">
        <v>7920</v>
      </c>
      <c r="H1895" t="s">
        <v>3792</v>
      </c>
      <c r="I1895">
        <v>3509776</v>
      </c>
      <c r="J1895" t="s">
        <v>8204</v>
      </c>
    </row>
    <row r="1896" spans="3:10" x14ac:dyDescent="0.25">
      <c r="C1896" t="s">
        <v>3794</v>
      </c>
      <c r="D1896">
        <v>2740621</v>
      </c>
      <c r="E1896" t="s">
        <v>7921</v>
      </c>
      <c r="H1896" t="s">
        <v>3794</v>
      </c>
      <c r="I1896">
        <v>2526683</v>
      </c>
      <c r="J1896" t="s">
        <v>8205</v>
      </c>
    </row>
    <row r="1897" spans="3:10" x14ac:dyDescent="0.25">
      <c r="C1897" t="s">
        <v>3796</v>
      </c>
      <c r="D1897">
        <v>2971556</v>
      </c>
      <c r="E1897" t="s">
        <v>7922</v>
      </c>
      <c r="H1897" t="s">
        <v>3796</v>
      </c>
      <c r="I1897">
        <v>3743811</v>
      </c>
      <c r="J1897" t="s">
        <v>8206</v>
      </c>
    </row>
    <row r="1898" spans="3:10" x14ac:dyDescent="0.25">
      <c r="C1898" t="s">
        <v>3798</v>
      </c>
      <c r="D1898">
        <v>2705328</v>
      </c>
      <c r="E1898" t="s">
        <v>7923</v>
      </c>
      <c r="H1898" t="s">
        <v>3798</v>
      </c>
      <c r="I1898">
        <v>3110175</v>
      </c>
      <c r="J1898" t="s">
        <v>8207</v>
      </c>
    </row>
    <row r="1899" spans="3:10" x14ac:dyDescent="0.25">
      <c r="C1899" t="s">
        <v>3800</v>
      </c>
      <c r="D1899">
        <v>1608838</v>
      </c>
      <c r="E1899" t="s">
        <v>7924</v>
      </c>
      <c r="H1899" t="s">
        <v>3800</v>
      </c>
      <c r="I1899">
        <v>3496254</v>
      </c>
      <c r="J1899" t="s">
        <v>8208</v>
      </c>
    </row>
    <row r="1900" spans="3:10" x14ac:dyDescent="0.25">
      <c r="C1900" t="s">
        <v>3802</v>
      </c>
      <c r="D1900">
        <v>2768595</v>
      </c>
      <c r="E1900" t="s">
        <v>7925</v>
      </c>
      <c r="H1900" t="s">
        <v>3802</v>
      </c>
      <c r="I1900">
        <v>3148898</v>
      </c>
      <c r="J1900" t="s">
        <v>8209</v>
      </c>
    </row>
    <row r="1901" spans="3:10" x14ac:dyDescent="0.25">
      <c r="C1901" t="s">
        <v>3804</v>
      </c>
      <c r="D1901">
        <v>1842051</v>
      </c>
      <c r="E1901" t="s">
        <v>7926</v>
      </c>
      <c r="H1901" t="s">
        <v>3804</v>
      </c>
      <c r="I1901">
        <v>3030504</v>
      </c>
      <c r="J1901" t="s">
        <v>8210</v>
      </c>
    </row>
    <row r="1902" spans="3:10" x14ac:dyDescent="0.25">
      <c r="C1902" t="s">
        <v>3806</v>
      </c>
      <c r="D1902">
        <v>3356129</v>
      </c>
      <c r="E1902" t="s">
        <v>7927</v>
      </c>
      <c r="H1902" t="s">
        <v>3806</v>
      </c>
      <c r="I1902">
        <v>3210659</v>
      </c>
      <c r="J1902" t="s">
        <v>8211</v>
      </c>
    </row>
    <row r="1903" spans="3:10" x14ac:dyDescent="0.25">
      <c r="C1903" t="s">
        <v>3808</v>
      </c>
      <c r="D1903">
        <v>2123906</v>
      </c>
      <c r="E1903" t="s">
        <v>7928</v>
      </c>
      <c r="H1903" t="s">
        <v>3808</v>
      </c>
      <c r="I1903">
        <v>3265061</v>
      </c>
      <c r="J1903" t="s">
        <v>8212</v>
      </c>
    </row>
    <row r="1904" spans="3:10" x14ac:dyDescent="0.25">
      <c r="C1904" t="s">
        <v>3810</v>
      </c>
      <c r="D1904">
        <v>3397716</v>
      </c>
      <c r="E1904" t="s">
        <v>7929</v>
      </c>
      <c r="H1904" t="s">
        <v>3810</v>
      </c>
      <c r="I1904">
        <v>3615776</v>
      </c>
      <c r="J1904" t="s">
        <v>8213</v>
      </c>
    </row>
    <row r="1905" spans="3:10" x14ac:dyDescent="0.25">
      <c r="C1905" t="s">
        <v>3812</v>
      </c>
      <c r="D1905">
        <v>1477052</v>
      </c>
      <c r="E1905" t="s">
        <v>7930</v>
      </c>
      <c r="H1905" t="s">
        <v>3812</v>
      </c>
      <c r="I1905">
        <v>3057951</v>
      </c>
      <c r="J1905" t="s">
        <v>8214</v>
      </c>
    </row>
    <row r="1906" spans="3:10" x14ac:dyDescent="0.25">
      <c r="C1906" t="s">
        <v>3814</v>
      </c>
      <c r="D1906">
        <v>2956892</v>
      </c>
      <c r="E1906" t="s">
        <v>7931</v>
      </c>
      <c r="H1906" t="s">
        <v>3814</v>
      </c>
      <c r="I1906">
        <v>3757271</v>
      </c>
      <c r="J1906" t="s">
        <v>8215</v>
      </c>
    </row>
    <row r="1907" spans="3:10" x14ac:dyDescent="0.25">
      <c r="C1907" t="s">
        <v>3816</v>
      </c>
      <c r="D1907">
        <v>2138971</v>
      </c>
      <c r="E1907" t="s">
        <v>7932</v>
      </c>
      <c r="H1907" t="s">
        <v>3816</v>
      </c>
      <c r="I1907">
        <v>2723959</v>
      </c>
      <c r="J1907" t="s">
        <v>8216</v>
      </c>
    </row>
    <row r="1908" spans="3:10" x14ac:dyDescent="0.25">
      <c r="C1908" t="s">
        <v>3818</v>
      </c>
      <c r="D1908">
        <v>2725139</v>
      </c>
      <c r="E1908" t="s">
        <v>7933</v>
      </c>
      <c r="H1908" t="s">
        <v>3818</v>
      </c>
      <c r="I1908">
        <v>3424269</v>
      </c>
      <c r="J1908" t="s">
        <v>8217</v>
      </c>
    </row>
    <row r="1909" spans="3:10" x14ac:dyDescent="0.25">
      <c r="C1909" t="s">
        <v>3820</v>
      </c>
      <c r="D1909">
        <v>3043006</v>
      </c>
      <c r="E1909" t="s">
        <v>7934</v>
      </c>
      <c r="H1909" t="s">
        <v>3820</v>
      </c>
      <c r="I1909">
        <v>2684268</v>
      </c>
      <c r="J1909" t="s">
        <v>8218</v>
      </c>
    </row>
    <row r="1910" spans="3:10" x14ac:dyDescent="0.25">
      <c r="C1910" t="s">
        <v>3822</v>
      </c>
      <c r="D1910">
        <v>2120219</v>
      </c>
      <c r="E1910" t="s">
        <v>7935</v>
      </c>
      <c r="H1910" t="s">
        <v>3822</v>
      </c>
      <c r="I1910">
        <v>3577256</v>
      </c>
      <c r="J1910" t="s">
        <v>8219</v>
      </c>
    </row>
    <row r="1911" spans="3:10" x14ac:dyDescent="0.25">
      <c r="C1911" t="s">
        <v>3824</v>
      </c>
      <c r="D1911">
        <v>3407853</v>
      </c>
      <c r="E1911" t="s">
        <v>7936</v>
      </c>
      <c r="H1911" t="s">
        <v>3824</v>
      </c>
      <c r="I1911">
        <v>3338125</v>
      </c>
      <c r="J1911" t="s">
        <v>8220</v>
      </c>
    </row>
    <row r="1912" spans="3:10" x14ac:dyDescent="0.25">
      <c r="C1912" t="s">
        <v>3826</v>
      </c>
      <c r="D1912">
        <v>2299644</v>
      </c>
      <c r="E1912" t="s">
        <v>7937</v>
      </c>
      <c r="H1912" t="s">
        <v>3826</v>
      </c>
      <c r="I1912">
        <v>3634933</v>
      </c>
      <c r="J1912" t="s">
        <v>8221</v>
      </c>
    </row>
    <row r="1913" spans="3:10" x14ac:dyDescent="0.25">
      <c r="C1913" t="s">
        <v>3828</v>
      </c>
      <c r="D1913">
        <v>3576167</v>
      </c>
      <c r="E1913" t="s">
        <v>7938</v>
      </c>
      <c r="H1913" t="s">
        <v>3828</v>
      </c>
      <c r="I1913">
        <v>3784198</v>
      </c>
      <c r="J1913" t="s">
        <v>8222</v>
      </c>
    </row>
    <row r="1914" spans="3:10" x14ac:dyDescent="0.25">
      <c r="C1914" t="s">
        <v>3830</v>
      </c>
      <c r="D1914">
        <v>1513119</v>
      </c>
      <c r="E1914" t="s">
        <v>7939</v>
      </c>
      <c r="H1914" t="s">
        <v>3830</v>
      </c>
      <c r="I1914">
        <v>3457431</v>
      </c>
      <c r="J1914" t="s">
        <v>8223</v>
      </c>
    </row>
    <row r="1915" spans="3:10" x14ac:dyDescent="0.25">
      <c r="C1915" t="s">
        <v>3832</v>
      </c>
      <c r="D1915">
        <v>3177901</v>
      </c>
      <c r="E1915" t="s">
        <v>7940</v>
      </c>
      <c r="H1915" t="s">
        <v>3832</v>
      </c>
      <c r="I1915">
        <v>3608652</v>
      </c>
      <c r="J1915" t="s">
        <v>8224</v>
      </c>
    </row>
    <row r="1916" spans="3:10" x14ac:dyDescent="0.25">
      <c r="C1916" t="s">
        <v>3834</v>
      </c>
      <c r="D1916">
        <v>2474501</v>
      </c>
      <c r="E1916" t="s">
        <v>7941</v>
      </c>
      <c r="H1916" t="s">
        <v>3834</v>
      </c>
      <c r="I1916">
        <v>2092848</v>
      </c>
      <c r="J1916" t="s">
        <v>8225</v>
      </c>
    </row>
    <row r="1917" spans="3:10" x14ac:dyDescent="0.25">
      <c r="C1917" t="s">
        <v>3836</v>
      </c>
      <c r="D1917">
        <v>3231951</v>
      </c>
      <c r="E1917" t="s">
        <v>7942</v>
      </c>
      <c r="H1917" t="s">
        <v>3836</v>
      </c>
      <c r="I1917">
        <v>3189444</v>
      </c>
      <c r="J1917" t="s">
        <v>8226</v>
      </c>
    </row>
    <row r="1918" spans="3:10" x14ac:dyDescent="0.25">
      <c r="C1918" t="s">
        <v>3838</v>
      </c>
      <c r="D1918">
        <v>3395765</v>
      </c>
      <c r="E1918" t="s">
        <v>7943</v>
      </c>
      <c r="H1918" t="s">
        <v>3838</v>
      </c>
      <c r="I1918">
        <v>2245509</v>
      </c>
      <c r="J1918" t="s">
        <v>8227</v>
      </c>
    </row>
    <row r="1919" spans="3:10" x14ac:dyDescent="0.25">
      <c r="C1919" t="s">
        <v>3840</v>
      </c>
      <c r="D1919">
        <v>2603570</v>
      </c>
      <c r="E1919" t="s">
        <v>7944</v>
      </c>
      <c r="H1919" t="s">
        <v>3840</v>
      </c>
      <c r="I1919">
        <v>3471585</v>
      </c>
      <c r="J1919" t="s">
        <v>8228</v>
      </c>
    </row>
    <row r="1920" spans="3:10" x14ac:dyDescent="0.25">
      <c r="C1920" t="s">
        <v>3842</v>
      </c>
      <c r="D1920">
        <v>3710664</v>
      </c>
      <c r="E1920" t="s">
        <v>7945</v>
      </c>
      <c r="H1920" t="s">
        <v>3842</v>
      </c>
      <c r="I1920">
        <v>3126724</v>
      </c>
      <c r="J1920" t="s">
        <v>8229</v>
      </c>
    </row>
    <row r="1921" spans="2:10" x14ac:dyDescent="0.25">
      <c r="B1921" t="s">
        <v>3844</v>
      </c>
      <c r="G1921" t="s">
        <v>3844</v>
      </c>
    </row>
    <row r="1922" spans="2:10" x14ac:dyDescent="0.25">
      <c r="C1922" t="s">
        <v>3845</v>
      </c>
      <c r="D1922">
        <v>1820832</v>
      </c>
      <c r="E1922" t="s">
        <v>7946</v>
      </c>
      <c r="H1922" t="s">
        <v>3845</v>
      </c>
      <c r="I1922">
        <v>3381316</v>
      </c>
      <c r="J1922" t="s">
        <v>8230</v>
      </c>
    </row>
    <row r="1923" spans="2:10" x14ac:dyDescent="0.25">
      <c r="C1923" t="s">
        <v>3847</v>
      </c>
      <c r="D1923">
        <v>3694964</v>
      </c>
      <c r="E1923" t="s">
        <v>7947</v>
      </c>
      <c r="H1923" t="s">
        <v>3847</v>
      </c>
      <c r="I1923">
        <v>3488517</v>
      </c>
      <c r="J1923" t="s">
        <v>8231</v>
      </c>
    </row>
    <row r="1924" spans="2:10" x14ac:dyDescent="0.25">
      <c r="C1924" t="s">
        <v>3849</v>
      </c>
      <c r="D1924">
        <v>2562939</v>
      </c>
      <c r="E1924" t="s">
        <v>7948</v>
      </c>
      <c r="H1924" t="s">
        <v>3849</v>
      </c>
      <c r="I1924">
        <v>3181760</v>
      </c>
      <c r="J1924" t="s">
        <v>8232</v>
      </c>
    </row>
    <row r="1925" spans="2:10" x14ac:dyDescent="0.25">
      <c r="C1925" t="s">
        <v>3851</v>
      </c>
      <c r="D1925">
        <v>3760654</v>
      </c>
      <c r="E1925" t="s">
        <v>7949</v>
      </c>
      <c r="H1925" t="s">
        <v>3851</v>
      </c>
      <c r="I1925">
        <v>3760086</v>
      </c>
      <c r="J1925" t="s">
        <v>8233</v>
      </c>
    </row>
    <row r="1926" spans="2:10" x14ac:dyDescent="0.25">
      <c r="C1926" t="s">
        <v>3853</v>
      </c>
      <c r="D1926">
        <v>1438581</v>
      </c>
      <c r="E1926" t="s">
        <v>7950</v>
      </c>
      <c r="H1926" t="s">
        <v>3853</v>
      </c>
      <c r="I1926">
        <v>3064988</v>
      </c>
      <c r="J1926" t="s">
        <v>8234</v>
      </c>
    </row>
    <row r="1927" spans="2:10" x14ac:dyDescent="0.25">
      <c r="C1927" t="s">
        <v>3855</v>
      </c>
      <c r="D1927">
        <v>2352908</v>
      </c>
      <c r="E1927" t="s">
        <v>7951</v>
      </c>
      <c r="H1927" t="s">
        <v>3855</v>
      </c>
      <c r="I1927">
        <v>3666127</v>
      </c>
      <c r="J1927" t="s">
        <v>8235</v>
      </c>
    </row>
    <row r="1928" spans="2:10" x14ac:dyDescent="0.25">
      <c r="C1928" t="s">
        <v>3857</v>
      </c>
      <c r="D1928">
        <v>1988754</v>
      </c>
      <c r="E1928" t="s">
        <v>7952</v>
      </c>
      <c r="H1928" t="s">
        <v>3857</v>
      </c>
      <c r="I1928">
        <v>2495906</v>
      </c>
      <c r="J1928" t="s">
        <v>8236</v>
      </c>
    </row>
    <row r="1929" spans="2:10" x14ac:dyDescent="0.25">
      <c r="C1929" t="s">
        <v>3859</v>
      </c>
      <c r="D1929">
        <v>2801631</v>
      </c>
      <c r="E1929" t="s">
        <v>7953</v>
      </c>
      <c r="H1929" t="s">
        <v>3859</v>
      </c>
      <c r="I1929">
        <v>3354386</v>
      </c>
      <c r="J1929" t="s">
        <v>8237</v>
      </c>
    </row>
    <row r="1930" spans="2:10" x14ac:dyDescent="0.25">
      <c r="C1930" t="s">
        <v>3861</v>
      </c>
      <c r="D1930">
        <v>3492087</v>
      </c>
      <c r="E1930" t="s">
        <v>7954</v>
      </c>
      <c r="H1930" t="s">
        <v>3861</v>
      </c>
      <c r="I1930">
        <v>2745826</v>
      </c>
      <c r="J1930" t="s">
        <v>8238</v>
      </c>
    </row>
    <row r="1931" spans="2:10" x14ac:dyDescent="0.25">
      <c r="C1931" t="s">
        <v>3863</v>
      </c>
      <c r="D1931">
        <v>2075326</v>
      </c>
      <c r="E1931" t="s">
        <v>7955</v>
      </c>
      <c r="H1931" t="s">
        <v>3863</v>
      </c>
      <c r="I1931">
        <v>3100239</v>
      </c>
      <c r="J1931" t="s">
        <v>8239</v>
      </c>
    </row>
    <row r="1932" spans="2:10" x14ac:dyDescent="0.25">
      <c r="C1932" t="s">
        <v>3865</v>
      </c>
      <c r="D1932">
        <v>3683957</v>
      </c>
      <c r="E1932" t="s">
        <v>7956</v>
      </c>
      <c r="H1932" t="s">
        <v>3865</v>
      </c>
      <c r="I1932">
        <v>3472877</v>
      </c>
      <c r="J1932" t="s">
        <v>8240</v>
      </c>
    </row>
    <row r="1933" spans="2:10" x14ac:dyDescent="0.25">
      <c r="C1933" t="s">
        <v>3867</v>
      </c>
      <c r="D1933">
        <v>1338894</v>
      </c>
      <c r="E1933" t="s">
        <v>7957</v>
      </c>
      <c r="H1933" t="s">
        <v>3867</v>
      </c>
      <c r="I1933">
        <v>2871934</v>
      </c>
      <c r="J1933" t="s">
        <v>8241</v>
      </c>
    </row>
    <row r="1934" spans="2:10" x14ac:dyDescent="0.25">
      <c r="C1934" t="s">
        <v>3869</v>
      </c>
      <c r="D1934">
        <v>3541506</v>
      </c>
      <c r="E1934" t="s">
        <v>7958</v>
      </c>
      <c r="H1934" t="s">
        <v>3869</v>
      </c>
      <c r="I1934">
        <v>3242706</v>
      </c>
      <c r="J1934" t="s">
        <v>8242</v>
      </c>
    </row>
    <row r="1935" spans="2:10" x14ac:dyDescent="0.25">
      <c r="C1935" t="s">
        <v>3871</v>
      </c>
      <c r="D1935">
        <v>3352217</v>
      </c>
      <c r="E1935" t="s">
        <v>7959</v>
      </c>
      <c r="H1935" t="s">
        <v>3871</v>
      </c>
      <c r="I1935">
        <v>1931857</v>
      </c>
      <c r="J1935" t="s">
        <v>8243</v>
      </c>
    </row>
    <row r="1936" spans="2:10" x14ac:dyDescent="0.25">
      <c r="C1936" t="s">
        <v>3873</v>
      </c>
      <c r="D1936">
        <v>3107159</v>
      </c>
      <c r="E1936" t="s">
        <v>7960</v>
      </c>
      <c r="H1936" t="s">
        <v>3873</v>
      </c>
      <c r="I1936">
        <v>3612594</v>
      </c>
      <c r="J1936" t="s">
        <v>8244</v>
      </c>
    </row>
    <row r="1937" spans="3:10" x14ac:dyDescent="0.25">
      <c r="C1937" t="s">
        <v>3875</v>
      </c>
      <c r="D1937">
        <v>3266955</v>
      </c>
      <c r="E1937" t="s">
        <v>7961</v>
      </c>
      <c r="H1937" t="s">
        <v>3875</v>
      </c>
      <c r="I1937">
        <v>3101280</v>
      </c>
      <c r="J1937" t="s">
        <v>8245</v>
      </c>
    </row>
    <row r="1938" spans="3:10" x14ac:dyDescent="0.25">
      <c r="C1938" t="s">
        <v>3877</v>
      </c>
      <c r="D1938">
        <v>2283617</v>
      </c>
      <c r="E1938" t="s">
        <v>7962</v>
      </c>
      <c r="H1938" t="s">
        <v>3877</v>
      </c>
      <c r="I1938">
        <v>3649613</v>
      </c>
      <c r="J1938" t="s">
        <v>8246</v>
      </c>
    </row>
    <row r="1939" spans="3:10" x14ac:dyDescent="0.25">
      <c r="C1939" t="s">
        <v>3879</v>
      </c>
      <c r="D1939">
        <v>2542841</v>
      </c>
      <c r="E1939" t="s">
        <v>7963</v>
      </c>
      <c r="H1939" t="s">
        <v>3879</v>
      </c>
      <c r="I1939">
        <v>3117333</v>
      </c>
      <c r="J1939" t="s">
        <v>8247</v>
      </c>
    </row>
    <row r="1940" spans="3:10" x14ac:dyDescent="0.25">
      <c r="C1940" t="s">
        <v>3881</v>
      </c>
      <c r="D1940">
        <v>1992125</v>
      </c>
      <c r="E1940" t="s">
        <v>7964</v>
      </c>
      <c r="H1940" t="s">
        <v>3881</v>
      </c>
      <c r="I1940">
        <v>2680402</v>
      </c>
      <c r="J1940" t="s">
        <v>8248</v>
      </c>
    </row>
    <row r="1941" spans="3:10" x14ac:dyDescent="0.25">
      <c r="C1941" t="s">
        <v>3883</v>
      </c>
      <c r="D1941">
        <v>3421589</v>
      </c>
      <c r="E1941" t="s">
        <v>7965</v>
      </c>
      <c r="H1941" t="s">
        <v>3883</v>
      </c>
      <c r="I1941">
        <v>2753526</v>
      </c>
      <c r="J1941" t="s">
        <v>8249</v>
      </c>
    </row>
    <row r="1942" spans="3:10" x14ac:dyDescent="0.25">
      <c r="C1942" t="s">
        <v>3885</v>
      </c>
      <c r="D1942">
        <v>1641893</v>
      </c>
      <c r="E1942" t="s">
        <v>7966</v>
      </c>
      <c r="H1942" t="s">
        <v>3885</v>
      </c>
      <c r="I1942">
        <v>2594494</v>
      </c>
      <c r="J1942" t="s">
        <v>8250</v>
      </c>
    </row>
    <row r="1943" spans="3:10" x14ac:dyDescent="0.25">
      <c r="C1943" t="s">
        <v>3887</v>
      </c>
      <c r="D1943">
        <v>3625063</v>
      </c>
      <c r="E1943" t="s">
        <v>7967</v>
      </c>
      <c r="H1943" t="s">
        <v>3887</v>
      </c>
      <c r="I1943">
        <v>3252075</v>
      </c>
      <c r="J1943" t="s">
        <v>8251</v>
      </c>
    </row>
    <row r="1944" spans="3:10" x14ac:dyDescent="0.25">
      <c r="C1944" t="s">
        <v>3889</v>
      </c>
      <c r="D1944">
        <v>1973866</v>
      </c>
      <c r="E1944" t="s">
        <v>7968</v>
      </c>
      <c r="H1944" t="s">
        <v>3889</v>
      </c>
      <c r="I1944">
        <v>2800523</v>
      </c>
      <c r="J1944" t="s">
        <v>8252</v>
      </c>
    </row>
    <row r="1945" spans="3:10" x14ac:dyDescent="0.25">
      <c r="C1945" t="s">
        <v>3891</v>
      </c>
      <c r="D1945">
        <v>3266630</v>
      </c>
      <c r="E1945" t="s">
        <v>7969</v>
      </c>
      <c r="H1945" t="s">
        <v>3891</v>
      </c>
      <c r="I1945">
        <v>3999914</v>
      </c>
      <c r="J1945" t="s">
        <v>8253</v>
      </c>
    </row>
    <row r="1946" spans="3:10" x14ac:dyDescent="0.25">
      <c r="C1946" t="s">
        <v>3893</v>
      </c>
      <c r="D1946">
        <v>2720605</v>
      </c>
      <c r="E1946" t="s">
        <v>7970</v>
      </c>
      <c r="H1946" t="s">
        <v>3893</v>
      </c>
      <c r="I1946">
        <v>3436894</v>
      </c>
      <c r="J1946" t="s">
        <v>8254</v>
      </c>
    </row>
    <row r="1947" spans="3:10" x14ac:dyDescent="0.25">
      <c r="C1947" t="s">
        <v>3895</v>
      </c>
      <c r="D1947">
        <v>2362819</v>
      </c>
      <c r="E1947" t="s">
        <v>7971</v>
      </c>
      <c r="H1947" t="s">
        <v>3895</v>
      </c>
      <c r="I1947">
        <v>3569993</v>
      </c>
      <c r="J1947" t="s">
        <v>8255</v>
      </c>
    </row>
    <row r="1948" spans="3:10" x14ac:dyDescent="0.25">
      <c r="C1948" t="s">
        <v>3897</v>
      </c>
      <c r="D1948">
        <v>2585188</v>
      </c>
      <c r="E1948" t="s">
        <v>7972</v>
      </c>
      <c r="H1948" t="s">
        <v>3897</v>
      </c>
      <c r="I1948">
        <v>2530889</v>
      </c>
      <c r="J1948" t="s">
        <v>8256</v>
      </c>
    </row>
    <row r="1949" spans="3:10" x14ac:dyDescent="0.25">
      <c r="C1949" t="s">
        <v>3899</v>
      </c>
      <c r="D1949">
        <v>2107996</v>
      </c>
      <c r="E1949" t="s">
        <v>7973</v>
      </c>
      <c r="H1949" t="s">
        <v>3899</v>
      </c>
      <c r="I1949">
        <v>3711670</v>
      </c>
      <c r="J1949" t="s">
        <v>8257</v>
      </c>
    </row>
    <row r="1950" spans="3:10" x14ac:dyDescent="0.25">
      <c r="C1950" t="s">
        <v>3901</v>
      </c>
      <c r="D1950">
        <v>3124049</v>
      </c>
      <c r="E1950" t="s">
        <v>7974</v>
      </c>
      <c r="H1950" t="s">
        <v>3901</v>
      </c>
      <c r="I1950">
        <v>3327600</v>
      </c>
      <c r="J1950" t="s">
        <v>8258</v>
      </c>
    </row>
    <row r="1951" spans="3:10" x14ac:dyDescent="0.25">
      <c r="C1951" t="s">
        <v>3903</v>
      </c>
      <c r="D1951">
        <v>1597432</v>
      </c>
      <c r="E1951" t="s">
        <v>7975</v>
      </c>
      <c r="H1951" t="s">
        <v>3903</v>
      </c>
      <c r="I1951">
        <v>3345219</v>
      </c>
      <c r="J1951" t="s">
        <v>8259</v>
      </c>
    </row>
    <row r="1952" spans="3:10" x14ac:dyDescent="0.25">
      <c r="C1952" t="s">
        <v>3905</v>
      </c>
      <c r="D1952">
        <v>3370245</v>
      </c>
      <c r="E1952" t="s">
        <v>7976</v>
      </c>
      <c r="H1952" t="s">
        <v>3905</v>
      </c>
      <c r="I1952">
        <v>3651298</v>
      </c>
      <c r="J1952" t="s">
        <v>8260</v>
      </c>
    </row>
    <row r="1953" spans="3:10" x14ac:dyDescent="0.25">
      <c r="C1953" t="s">
        <v>3907</v>
      </c>
      <c r="D1953">
        <v>1320214</v>
      </c>
      <c r="E1953" t="s">
        <v>7977</v>
      </c>
      <c r="H1953" t="s">
        <v>3907</v>
      </c>
      <c r="I1953">
        <v>2831374</v>
      </c>
      <c r="J1953" t="s">
        <v>8261</v>
      </c>
    </row>
    <row r="1954" spans="3:10" x14ac:dyDescent="0.25">
      <c r="C1954" t="s">
        <v>3909</v>
      </c>
      <c r="D1954">
        <v>2887129</v>
      </c>
      <c r="E1954" t="s">
        <v>7978</v>
      </c>
      <c r="H1954" t="s">
        <v>3909</v>
      </c>
      <c r="I1954">
        <v>3739026</v>
      </c>
      <c r="J1954" t="s">
        <v>8262</v>
      </c>
    </row>
    <row r="1955" spans="3:10" x14ac:dyDescent="0.25">
      <c r="C1955" t="s">
        <v>3911</v>
      </c>
      <c r="D1955">
        <v>1137946</v>
      </c>
      <c r="E1955" t="s">
        <v>7979</v>
      </c>
      <c r="H1955" t="s">
        <v>3911</v>
      </c>
      <c r="I1955">
        <v>2835907</v>
      </c>
      <c r="J1955" t="s">
        <v>8263</v>
      </c>
    </row>
    <row r="1956" spans="3:10" x14ac:dyDescent="0.25">
      <c r="C1956" t="s">
        <v>3913</v>
      </c>
      <c r="D1956">
        <v>2460406</v>
      </c>
      <c r="E1956" t="s">
        <v>7980</v>
      </c>
      <c r="H1956" t="s">
        <v>3913</v>
      </c>
      <c r="I1956">
        <v>3862044</v>
      </c>
      <c r="J1956" t="s">
        <v>8264</v>
      </c>
    </row>
    <row r="1957" spans="3:10" x14ac:dyDescent="0.25">
      <c r="C1957" t="s">
        <v>3915</v>
      </c>
      <c r="D1957">
        <v>2161949</v>
      </c>
      <c r="E1957" t="s">
        <v>7981</v>
      </c>
      <c r="H1957" t="s">
        <v>3915</v>
      </c>
      <c r="I1957">
        <v>3083994</v>
      </c>
      <c r="J1957" t="s">
        <v>8265</v>
      </c>
    </row>
    <row r="1958" spans="3:10" x14ac:dyDescent="0.25">
      <c r="C1958" t="s">
        <v>3917</v>
      </c>
      <c r="D1958">
        <v>2462220</v>
      </c>
      <c r="E1958" t="s">
        <v>7982</v>
      </c>
      <c r="H1958" t="s">
        <v>3917</v>
      </c>
      <c r="I1958">
        <v>3452022</v>
      </c>
      <c r="J1958" t="s">
        <v>8266</v>
      </c>
    </row>
    <row r="1959" spans="3:10" x14ac:dyDescent="0.25">
      <c r="C1959" t="s">
        <v>3919</v>
      </c>
      <c r="D1959">
        <v>3329406</v>
      </c>
      <c r="E1959" t="s">
        <v>7983</v>
      </c>
      <c r="H1959" t="s">
        <v>3919</v>
      </c>
      <c r="I1959">
        <v>3245397</v>
      </c>
      <c r="J1959" t="s">
        <v>8267</v>
      </c>
    </row>
    <row r="1960" spans="3:10" x14ac:dyDescent="0.25">
      <c r="C1960" t="s">
        <v>3921</v>
      </c>
      <c r="D1960">
        <v>2278061</v>
      </c>
      <c r="E1960" t="s">
        <v>7984</v>
      </c>
      <c r="H1960" t="s">
        <v>3921</v>
      </c>
      <c r="I1960">
        <v>4053351</v>
      </c>
      <c r="J1960" t="s">
        <v>8268</v>
      </c>
    </row>
    <row r="1961" spans="3:10" x14ac:dyDescent="0.25">
      <c r="C1961" t="s">
        <v>3923</v>
      </c>
      <c r="D1961">
        <v>3787836</v>
      </c>
      <c r="E1961" t="s">
        <v>7985</v>
      </c>
      <c r="H1961" t="s">
        <v>3923</v>
      </c>
      <c r="I1961">
        <v>3797659</v>
      </c>
      <c r="J1961" t="s">
        <v>8269</v>
      </c>
    </row>
    <row r="1962" spans="3:10" x14ac:dyDescent="0.25">
      <c r="C1962" t="s">
        <v>3925</v>
      </c>
      <c r="D1962">
        <v>1740326</v>
      </c>
      <c r="E1962" t="s">
        <v>7986</v>
      </c>
      <c r="H1962" t="s">
        <v>3925</v>
      </c>
      <c r="I1962">
        <v>3679604</v>
      </c>
      <c r="J1962" t="s">
        <v>8270</v>
      </c>
    </row>
    <row r="1963" spans="3:10" x14ac:dyDescent="0.25">
      <c r="C1963" t="s">
        <v>3927</v>
      </c>
      <c r="D1963">
        <v>3232574</v>
      </c>
      <c r="E1963" t="s">
        <v>7987</v>
      </c>
      <c r="H1963" t="s">
        <v>3927</v>
      </c>
      <c r="I1963">
        <v>3770114</v>
      </c>
      <c r="J1963" t="s">
        <v>8271</v>
      </c>
    </row>
    <row r="1964" spans="3:10" x14ac:dyDescent="0.25">
      <c r="C1964" t="s">
        <v>3929</v>
      </c>
      <c r="D1964">
        <v>2002027</v>
      </c>
      <c r="E1964" t="s">
        <v>7988</v>
      </c>
      <c r="H1964" t="s">
        <v>3929</v>
      </c>
      <c r="I1964">
        <v>2748154</v>
      </c>
      <c r="J1964" t="s">
        <v>8272</v>
      </c>
    </row>
    <row r="1965" spans="3:10" x14ac:dyDescent="0.25">
      <c r="C1965" t="s">
        <v>3931</v>
      </c>
      <c r="D1965">
        <v>3311431</v>
      </c>
      <c r="E1965" t="s">
        <v>7989</v>
      </c>
      <c r="H1965" t="s">
        <v>3931</v>
      </c>
      <c r="I1965">
        <v>3505558</v>
      </c>
      <c r="J1965" t="s">
        <v>8273</v>
      </c>
    </row>
    <row r="1966" spans="3:10" x14ac:dyDescent="0.25">
      <c r="C1966" t="s">
        <v>3933</v>
      </c>
      <c r="D1966">
        <v>2282296</v>
      </c>
      <c r="E1966" t="s">
        <v>7990</v>
      </c>
      <c r="H1966" t="s">
        <v>3933</v>
      </c>
      <c r="I1966">
        <v>2520114</v>
      </c>
      <c r="J1966" t="s">
        <v>8274</v>
      </c>
    </row>
    <row r="1967" spans="3:10" x14ac:dyDescent="0.25">
      <c r="C1967" t="s">
        <v>3935</v>
      </c>
      <c r="D1967">
        <v>2479460</v>
      </c>
      <c r="E1967" t="s">
        <v>7991</v>
      </c>
      <c r="H1967" t="s">
        <v>3935</v>
      </c>
      <c r="I1967">
        <v>3897776</v>
      </c>
      <c r="J1967" t="s">
        <v>8275</v>
      </c>
    </row>
    <row r="1968" spans="3:10" x14ac:dyDescent="0.25">
      <c r="C1968" t="s">
        <v>3937</v>
      </c>
      <c r="D1968">
        <v>3090407</v>
      </c>
      <c r="E1968" t="s">
        <v>7992</v>
      </c>
      <c r="H1968" t="s">
        <v>3937</v>
      </c>
      <c r="I1968">
        <v>3207915</v>
      </c>
      <c r="J1968" t="s">
        <v>8276</v>
      </c>
    </row>
    <row r="1969" spans="3:10" x14ac:dyDescent="0.25">
      <c r="C1969" t="s">
        <v>3939</v>
      </c>
      <c r="D1969">
        <v>2798828</v>
      </c>
      <c r="E1969" t="s">
        <v>7993</v>
      </c>
      <c r="H1969" t="s">
        <v>3939</v>
      </c>
      <c r="I1969">
        <v>3735332</v>
      </c>
      <c r="J1969" t="s">
        <v>8277</v>
      </c>
    </row>
    <row r="1970" spans="3:10" x14ac:dyDescent="0.25">
      <c r="C1970" t="s">
        <v>3941</v>
      </c>
      <c r="D1970">
        <v>3835493</v>
      </c>
      <c r="E1970" t="s">
        <v>7994</v>
      </c>
      <c r="H1970" t="s">
        <v>3941</v>
      </c>
      <c r="I1970">
        <v>3444621</v>
      </c>
      <c r="J1970" t="s">
        <v>8278</v>
      </c>
    </row>
    <row r="1971" spans="3:10" x14ac:dyDescent="0.25">
      <c r="C1971" t="s">
        <v>3943</v>
      </c>
      <c r="D1971">
        <v>1665845</v>
      </c>
      <c r="E1971" t="s">
        <v>7995</v>
      </c>
      <c r="H1971" t="s">
        <v>3943</v>
      </c>
      <c r="I1971">
        <v>3562051</v>
      </c>
      <c r="J1971" t="s">
        <v>8279</v>
      </c>
    </row>
    <row r="1972" spans="3:10" x14ac:dyDescent="0.25">
      <c r="C1972" t="s">
        <v>3945</v>
      </c>
      <c r="D1972">
        <v>3447973</v>
      </c>
      <c r="E1972" t="s">
        <v>7996</v>
      </c>
      <c r="H1972" t="s">
        <v>3945</v>
      </c>
      <c r="I1972">
        <v>3651204</v>
      </c>
      <c r="J1972" t="s">
        <v>8280</v>
      </c>
    </row>
    <row r="1973" spans="3:10" x14ac:dyDescent="0.25">
      <c r="C1973" t="s">
        <v>3947</v>
      </c>
      <c r="D1973">
        <v>2332211</v>
      </c>
      <c r="E1973" t="s">
        <v>7997</v>
      </c>
      <c r="H1973" t="s">
        <v>3947</v>
      </c>
      <c r="I1973">
        <v>2657753</v>
      </c>
      <c r="J1973" t="s">
        <v>8281</v>
      </c>
    </row>
    <row r="1974" spans="3:10" x14ac:dyDescent="0.25">
      <c r="C1974" t="s">
        <v>3949</v>
      </c>
      <c r="D1974">
        <v>3347510</v>
      </c>
      <c r="E1974" t="s">
        <v>7998</v>
      </c>
      <c r="H1974" t="s">
        <v>3949</v>
      </c>
      <c r="I1974">
        <v>3302222</v>
      </c>
      <c r="J1974" t="s">
        <v>8282</v>
      </c>
    </row>
    <row r="1975" spans="3:10" x14ac:dyDescent="0.25">
      <c r="C1975" t="s">
        <v>3951</v>
      </c>
      <c r="D1975">
        <v>1851822</v>
      </c>
      <c r="E1975" t="s">
        <v>7999</v>
      </c>
      <c r="H1975" t="s">
        <v>3951</v>
      </c>
      <c r="I1975">
        <v>1775882</v>
      </c>
      <c r="J1975" t="s">
        <v>8283</v>
      </c>
    </row>
    <row r="1976" spans="3:10" x14ac:dyDescent="0.25">
      <c r="C1976" t="s">
        <v>3953</v>
      </c>
      <c r="D1976">
        <v>2466358</v>
      </c>
      <c r="E1976" t="s">
        <v>8000</v>
      </c>
      <c r="H1976" t="s">
        <v>3953</v>
      </c>
      <c r="I1976">
        <v>3572023</v>
      </c>
      <c r="J1976" t="s">
        <v>8284</v>
      </c>
    </row>
    <row r="1977" spans="3:10" x14ac:dyDescent="0.25">
      <c r="C1977" t="s">
        <v>3955</v>
      </c>
      <c r="D1977">
        <v>2281846</v>
      </c>
      <c r="E1977" t="s">
        <v>8001</v>
      </c>
      <c r="H1977" t="s">
        <v>3955</v>
      </c>
      <c r="I1977">
        <v>3004628</v>
      </c>
      <c r="J1977" t="s">
        <v>8285</v>
      </c>
    </row>
    <row r="1978" spans="3:10" x14ac:dyDescent="0.25">
      <c r="C1978" t="s">
        <v>3957</v>
      </c>
      <c r="D1978">
        <v>2166353</v>
      </c>
      <c r="E1978" t="s">
        <v>8002</v>
      </c>
      <c r="H1978" t="s">
        <v>3957</v>
      </c>
      <c r="I1978">
        <v>3306187</v>
      </c>
      <c r="J1978" t="s">
        <v>8286</v>
      </c>
    </row>
    <row r="1979" spans="3:10" x14ac:dyDescent="0.25">
      <c r="C1979" t="s">
        <v>3959</v>
      </c>
      <c r="D1979">
        <v>3149258</v>
      </c>
      <c r="E1979" t="s">
        <v>8003</v>
      </c>
      <c r="H1979" t="s">
        <v>3959</v>
      </c>
      <c r="I1979">
        <v>2723001</v>
      </c>
      <c r="J1979" t="s">
        <v>8287</v>
      </c>
    </row>
    <row r="1980" spans="3:10" x14ac:dyDescent="0.25">
      <c r="C1980" t="s">
        <v>3961</v>
      </c>
      <c r="D1980">
        <v>1517972</v>
      </c>
      <c r="E1980" t="s">
        <v>8004</v>
      </c>
      <c r="H1980" t="s">
        <v>3961</v>
      </c>
      <c r="I1980">
        <v>2927997</v>
      </c>
      <c r="J1980" t="s">
        <v>8288</v>
      </c>
    </row>
    <row r="1981" spans="3:10" x14ac:dyDescent="0.25">
      <c r="C1981" t="s">
        <v>3963</v>
      </c>
      <c r="D1981">
        <v>3332531</v>
      </c>
      <c r="E1981" t="s">
        <v>8005</v>
      </c>
      <c r="H1981" t="s">
        <v>3963</v>
      </c>
      <c r="I1981">
        <v>3259151</v>
      </c>
      <c r="J1981" t="s">
        <v>8289</v>
      </c>
    </row>
    <row r="1982" spans="3:10" x14ac:dyDescent="0.25">
      <c r="C1982" t="s">
        <v>3965</v>
      </c>
      <c r="D1982">
        <v>1103434</v>
      </c>
      <c r="E1982" t="s">
        <v>8006</v>
      </c>
      <c r="H1982" t="s">
        <v>3965</v>
      </c>
      <c r="I1982">
        <v>2971719</v>
      </c>
      <c r="J1982" t="s">
        <v>8290</v>
      </c>
    </row>
    <row r="1983" spans="3:10" x14ac:dyDescent="0.25">
      <c r="C1983" t="s">
        <v>3967</v>
      </c>
      <c r="D1983">
        <v>3102976</v>
      </c>
      <c r="E1983" t="s">
        <v>8007</v>
      </c>
      <c r="H1983" t="s">
        <v>3967</v>
      </c>
      <c r="I1983">
        <v>3647094</v>
      </c>
      <c r="J1983" t="s">
        <v>8291</v>
      </c>
    </row>
    <row r="1984" spans="3:10" x14ac:dyDescent="0.25">
      <c r="C1984" t="s">
        <v>3969</v>
      </c>
      <c r="D1984">
        <v>1746762</v>
      </c>
      <c r="E1984" t="s">
        <v>8008</v>
      </c>
      <c r="H1984" t="s">
        <v>3969</v>
      </c>
      <c r="I1984">
        <v>2373297</v>
      </c>
      <c r="J1984" t="s">
        <v>8292</v>
      </c>
    </row>
    <row r="1985" spans="3:10" x14ac:dyDescent="0.25">
      <c r="C1985" t="s">
        <v>3971</v>
      </c>
      <c r="D1985">
        <v>2928292</v>
      </c>
      <c r="E1985" t="s">
        <v>8009</v>
      </c>
      <c r="H1985" t="s">
        <v>3971</v>
      </c>
      <c r="I1985">
        <v>3383853</v>
      </c>
      <c r="J1985" t="s">
        <v>8293</v>
      </c>
    </row>
    <row r="1986" spans="3:10" x14ac:dyDescent="0.25">
      <c r="C1986" t="s">
        <v>3973</v>
      </c>
      <c r="D1986">
        <v>2068528</v>
      </c>
      <c r="E1986" t="s">
        <v>8010</v>
      </c>
      <c r="H1986" t="s">
        <v>3973</v>
      </c>
      <c r="I1986">
        <v>2553740</v>
      </c>
      <c r="J1986" t="s">
        <v>8294</v>
      </c>
    </row>
    <row r="1987" spans="3:10" x14ac:dyDescent="0.25">
      <c r="C1987" t="s">
        <v>3975</v>
      </c>
      <c r="D1987">
        <v>2248293</v>
      </c>
      <c r="E1987" t="s">
        <v>8011</v>
      </c>
      <c r="H1987" t="s">
        <v>3975</v>
      </c>
      <c r="I1987">
        <v>3345653</v>
      </c>
      <c r="J1987" t="s">
        <v>8295</v>
      </c>
    </row>
    <row r="1988" spans="3:10" x14ac:dyDescent="0.25">
      <c r="C1988" t="s">
        <v>3977</v>
      </c>
      <c r="D1988">
        <v>2619045</v>
      </c>
      <c r="E1988" t="s">
        <v>8012</v>
      </c>
      <c r="H1988" t="s">
        <v>3977</v>
      </c>
      <c r="I1988">
        <v>2550288</v>
      </c>
      <c r="J1988" t="s">
        <v>8296</v>
      </c>
    </row>
    <row r="1989" spans="3:10" x14ac:dyDescent="0.25">
      <c r="C1989" t="s">
        <v>3979</v>
      </c>
      <c r="D1989">
        <v>1799933</v>
      </c>
      <c r="E1989" t="s">
        <v>8013</v>
      </c>
      <c r="H1989" t="s">
        <v>3979</v>
      </c>
      <c r="I1989">
        <v>2950136</v>
      </c>
      <c r="J1989" t="s">
        <v>8297</v>
      </c>
    </row>
    <row r="1990" spans="3:10" x14ac:dyDescent="0.25">
      <c r="C1990" t="s">
        <v>3981</v>
      </c>
      <c r="D1990">
        <v>3032619</v>
      </c>
      <c r="E1990" t="s">
        <v>8014</v>
      </c>
      <c r="H1990" t="s">
        <v>3981</v>
      </c>
      <c r="I1990">
        <v>2905502</v>
      </c>
      <c r="J1990" t="s">
        <v>8298</v>
      </c>
    </row>
    <row r="1991" spans="3:10" x14ac:dyDescent="0.25">
      <c r="C1991" t="s">
        <v>3983</v>
      </c>
      <c r="D1991">
        <v>1504308</v>
      </c>
      <c r="E1991" t="s">
        <v>8015</v>
      </c>
      <c r="H1991" t="s">
        <v>3983</v>
      </c>
      <c r="I1991">
        <v>2883178</v>
      </c>
      <c r="J1991" t="s">
        <v>8299</v>
      </c>
    </row>
    <row r="1992" spans="3:10" x14ac:dyDescent="0.25">
      <c r="C1992" t="s">
        <v>3985</v>
      </c>
      <c r="D1992">
        <v>3440761</v>
      </c>
      <c r="E1992" t="s">
        <v>8016</v>
      </c>
      <c r="H1992" t="s">
        <v>3985</v>
      </c>
      <c r="I1992">
        <v>3292035</v>
      </c>
      <c r="J1992" t="s">
        <v>8300</v>
      </c>
    </row>
    <row r="1993" spans="3:10" x14ac:dyDescent="0.25">
      <c r="C1993" t="s">
        <v>3987</v>
      </c>
      <c r="D1993">
        <v>2122043</v>
      </c>
      <c r="E1993" t="s">
        <v>8017</v>
      </c>
      <c r="H1993" t="s">
        <v>3987</v>
      </c>
      <c r="I1993">
        <v>3853874</v>
      </c>
      <c r="J1993" t="s">
        <v>8301</v>
      </c>
    </row>
    <row r="1994" spans="3:10" x14ac:dyDescent="0.25">
      <c r="C1994" t="s">
        <v>3989</v>
      </c>
      <c r="D1994">
        <v>3371852</v>
      </c>
      <c r="E1994" t="s">
        <v>8018</v>
      </c>
      <c r="H1994" t="s">
        <v>3989</v>
      </c>
      <c r="I1994">
        <v>3879276</v>
      </c>
      <c r="J1994" t="s">
        <v>8302</v>
      </c>
    </row>
    <row r="1995" spans="3:10" x14ac:dyDescent="0.25">
      <c r="C1995" t="s">
        <v>3991</v>
      </c>
      <c r="D1995">
        <v>2491709</v>
      </c>
      <c r="E1995" t="s">
        <v>8019</v>
      </c>
      <c r="H1995" t="s">
        <v>3991</v>
      </c>
      <c r="I1995">
        <v>2744225</v>
      </c>
      <c r="J1995" t="s">
        <v>8303</v>
      </c>
    </row>
    <row r="1996" spans="3:10" x14ac:dyDescent="0.25">
      <c r="C1996" t="s">
        <v>3993</v>
      </c>
      <c r="D1996">
        <v>2806276</v>
      </c>
      <c r="E1996" t="s">
        <v>8020</v>
      </c>
      <c r="H1996" t="s">
        <v>3993</v>
      </c>
      <c r="I1996">
        <v>3512879</v>
      </c>
      <c r="J1996" t="s">
        <v>8304</v>
      </c>
    </row>
    <row r="1997" spans="3:10" x14ac:dyDescent="0.25">
      <c r="C1997" t="s">
        <v>3995</v>
      </c>
      <c r="D1997">
        <v>2758271</v>
      </c>
      <c r="E1997" t="s">
        <v>8021</v>
      </c>
      <c r="H1997" t="s">
        <v>3995</v>
      </c>
      <c r="I1997">
        <v>2864983</v>
      </c>
      <c r="J1997" t="s">
        <v>8305</v>
      </c>
    </row>
    <row r="1998" spans="3:10" x14ac:dyDescent="0.25">
      <c r="C1998" t="s">
        <v>3997</v>
      </c>
      <c r="D1998">
        <v>1908478</v>
      </c>
      <c r="E1998" t="s">
        <v>8022</v>
      </c>
      <c r="H1998" t="s">
        <v>3997</v>
      </c>
      <c r="I1998">
        <v>3489891</v>
      </c>
      <c r="J1998" t="s">
        <v>8306</v>
      </c>
    </row>
    <row r="1999" spans="3:10" x14ac:dyDescent="0.25">
      <c r="C1999" t="s">
        <v>3999</v>
      </c>
      <c r="D1999">
        <v>2979011</v>
      </c>
      <c r="E1999" t="s">
        <v>8023</v>
      </c>
      <c r="H1999" t="s">
        <v>3999</v>
      </c>
      <c r="I1999">
        <v>2886738</v>
      </c>
      <c r="J1999" t="s">
        <v>8307</v>
      </c>
    </row>
    <row r="2000" spans="3:10" x14ac:dyDescent="0.25">
      <c r="C2000" t="s">
        <v>4001</v>
      </c>
      <c r="D2000">
        <v>1792352</v>
      </c>
      <c r="E2000" t="s">
        <v>8024</v>
      </c>
      <c r="H2000" t="s">
        <v>4001</v>
      </c>
      <c r="I2000">
        <v>2922178</v>
      </c>
      <c r="J2000" t="s">
        <v>8308</v>
      </c>
    </row>
    <row r="2001" spans="3:10" x14ac:dyDescent="0.25">
      <c r="C2001" t="s">
        <v>4003</v>
      </c>
      <c r="D2001">
        <v>3091439</v>
      </c>
      <c r="E2001" t="s">
        <v>8025</v>
      </c>
      <c r="H2001" t="s">
        <v>4003</v>
      </c>
      <c r="I2001">
        <v>3358299</v>
      </c>
      <c r="J2001" t="s">
        <v>8309</v>
      </c>
    </row>
    <row r="2002" spans="3:10" x14ac:dyDescent="0.25">
      <c r="C2002" t="s">
        <v>4005</v>
      </c>
      <c r="D2002">
        <v>1767706</v>
      </c>
      <c r="E2002" t="s">
        <v>8026</v>
      </c>
      <c r="H2002" t="s">
        <v>4005</v>
      </c>
      <c r="I2002">
        <v>3201923</v>
      </c>
      <c r="J2002" t="s">
        <v>8310</v>
      </c>
    </row>
    <row r="2003" spans="3:10" x14ac:dyDescent="0.25">
      <c r="C2003" t="s">
        <v>4007</v>
      </c>
      <c r="D2003">
        <v>3422522</v>
      </c>
      <c r="E2003" t="s">
        <v>8027</v>
      </c>
      <c r="H2003" t="s">
        <v>4007</v>
      </c>
      <c r="I2003">
        <v>3536193</v>
      </c>
      <c r="J2003" t="s">
        <v>8311</v>
      </c>
    </row>
    <row r="2004" spans="3:10" x14ac:dyDescent="0.25">
      <c r="C2004" t="s">
        <v>4009</v>
      </c>
      <c r="D2004">
        <v>1550066</v>
      </c>
      <c r="E2004" t="s">
        <v>8028</v>
      </c>
      <c r="H2004" t="s">
        <v>4009</v>
      </c>
      <c r="I2004">
        <v>2679928</v>
      </c>
      <c r="J2004" t="s">
        <v>8312</v>
      </c>
    </row>
    <row r="2005" spans="3:10" x14ac:dyDescent="0.25">
      <c r="C2005" t="s">
        <v>4011</v>
      </c>
      <c r="D2005">
        <v>2911769</v>
      </c>
      <c r="E2005" t="s">
        <v>8029</v>
      </c>
      <c r="H2005" t="s">
        <v>4011</v>
      </c>
      <c r="I2005">
        <v>3585841</v>
      </c>
      <c r="J2005" t="s">
        <v>8313</v>
      </c>
    </row>
    <row r="2006" spans="3:10" x14ac:dyDescent="0.25">
      <c r="C2006" t="s">
        <v>4013</v>
      </c>
      <c r="D2006">
        <v>2211342</v>
      </c>
      <c r="E2006" t="s">
        <v>8030</v>
      </c>
      <c r="H2006" t="s">
        <v>4013</v>
      </c>
      <c r="I2006">
        <v>2644243</v>
      </c>
      <c r="J2006" t="s">
        <v>8314</v>
      </c>
    </row>
    <row r="2007" spans="3:10" x14ac:dyDescent="0.25">
      <c r="C2007" t="s">
        <v>4015</v>
      </c>
      <c r="D2007">
        <v>2598623</v>
      </c>
      <c r="E2007" t="s">
        <v>8031</v>
      </c>
      <c r="H2007" t="s">
        <v>4015</v>
      </c>
      <c r="I2007">
        <v>3548688</v>
      </c>
      <c r="J2007" t="s">
        <v>8315</v>
      </c>
    </row>
    <row r="2008" spans="3:10" x14ac:dyDescent="0.25">
      <c r="C2008" t="s">
        <v>4017</v>
      </c>
      <c r="D2008">
        <v>2915759</v>
      </c>
      <c r="E2008" t="s">
        <v>8032</v>
      </c>
      <c r="H2008" t="s">
        <v>4017</v>
      </c>
      <c r="I2008">
        <v>2501329</v>
      </c>
      <c r="J2008" t="s">
        <v>8316</v>
      </c>
    </row>
    <row r="2009" spans="3:10" x14ac:dyDescent="0.25">
      <c r="C2009" t="s">
        <v>4019</v>
      </c>
      <c r="D2009">
        <v>2210556</v>
      </c>
      <c r="E2009" t="s">
        <v>8033</v>
      </c>
      <c r="H2009" t="s">
        <v>4019</v>
      </c>
      <c r="I2009">
        <v>2670813</v>
      </c>
      <c r="J2009" t="s">
        <v>8317</v>
      </c>
    </row>
    <row r="2010" spans="3:10" x14ac:dyDescent="0.25">
      <c r="C2010" t="s">
        <v>4021</v>
      </c>
      <c r="D2010">
        <v>3379379</v>
      </c>
      <c r="E2010" t="s">
        <v>8034</v>
      </c>
      <c r="H2010" t="s">
        <v>4021</v>
      </c>
      <c r="I2010">
        <v>2514281</v>
      </c>
      <c r="J2010" t="s">
        <v>8318</v>
      </c>
    </row>
    <row r="2011" spans="3:10" x14ac:dyDescent="0.25">
      <c r="C2011" t="s">
        <v>4023</v>
      </c>
      <c r="D2011">
        <v>2234149</v>
      </c>
      <c r="E2011" t="s">
        <v>8035</v>
      </c>
      <c r="H2011" t="s">
        <v>4023</v>
      </c>
      <c r="I2011">
        <v>2762909</v>
      </c>
      <c r="J2011" t="s">
        <v>8319</v>
      </c>
    </row>
    <row r="2012" spans="3:10" x14ac:dyDescent="0.25">
      <c r="C2012" t="s">
        <v>4025</v>
      </c>
      <c r="D2012">
        <v>3701018</v>
      </c>
      <c r="E2012" t="s">
        <v>8036</v>
      </c>
      <c r="H2012" t="s">
        <v>4025</v>
      </c>
      <c r="I2012">
        <v>3221381</v>
      </c>
      <c r="J2012" t="s">
        <v>8320</v>
      </c>
    </row>
    <row r="2013" spans="3:10" x14ac:dyDescent="0.25">
      <c r="C2013" t="s">
        <v>4027</v>
      </c>
      <c r="D2013">
        <v>1839374</v>
      </c>
      <c r="E2013" t="s">
        <v>8037</v>
      </c>
      <c r="H2013" t="s">
        <v>4027</v>
      </c>
      <c r="I2013">
        <v>2009201</v>
      </c>
      <c r="J2013" t="s">
        <v>8321</v>
      </c>
    </row>
    <row r="2014" spans="3:10" x14ac:dyDescent="0.25">
      <c r="C2014" t="s">
        <v>4029</v>
      </c>
      <c r="D2014">
        <v>2790294</v>
      </c>
      <c r="E2014" t="s">
        <v>8038</v>
      </c>
      <c r="H2014" t="s">
        <v>4029</v>
      </c>
      <c r="I2014">
        <v>3753956</v>
      </c>
      <c r="J2014" t="s">
        <v>8322</v>
      </c>
    </row>
    <row r="2015" spans="3:10" x14ac:dyDescent="0.25">
      <c r="C2015" t="s">
        <v>4031</v>
      </c>
      <c r="D2015">
        <v>1617464</v>
      </c>
      <c r="E2015" t="s">
        <v>8039</v>
      </c>
      <c r="H2015" t="s">
        <v>4031</v>
      </c>
      <c r="I2015">
        <v>3353370</v>
      </c>
      <c r="J2015" t="s">
        <v>8323</v>
      </c>
    </row>
    <row r="2016" spans="3:10" x14ac:dyDescent="0.25">
      <c r="C2016" t="s">
        <v>4033</v>
      </c>
      <c r="D2016">
        <v>2680931</v>
      </c>
      <c r="E2016" t="s">
        <v>8040</v>
      </c>
      <c r="H2016" t="s">
        <v>4033</v>
      </c>
      <c r="I2016">
        <v>4230370</v>
      </c>
      <c r="J2016" t="s">
        <v>8324</v>
      </c>
    </row>
    <row r="2017" spans="3:10" x14ac:dyDescent="0.25">
      <c r="C2017" t="s">
        <v>4035</v>
      </c>
      <c r="D2017">
        <v>2930666</v>
      </c>
      <c r="E2017" t="s">
        <v>8041</v>
      </c>
      <c r="H2017" t="s">
        <v>4035</v>
      </c>
      <c r="I2017">
        <v>3851608</v>
      </c>
      <c r="J2017" t="s">
        <v>8325</v>
      </c>
    </row>
    <row r="2018" spans="3:10" x14ac:dyDescent="0.25">
      <c r="C2018" t="s">
        <v>4037</v>
      </c>
      <c r="D2018">
        <v>1680651</v>
      </c>
      <c r="E2018" t="s">
        <v>8042</v>
      </c>
      <c r="H2018" t="s">
        <v>4037</v>
      </c>
      <c r="I2018">
        <v>2920653</v>
      </c>
      <c r="J2018" t="s">
        <v>8326</v>
      </c>
    </row>
    <row r="2019" spans="3:10" x14ac:dyDescent="0.25">
      <c r="C2019" t="s">
        <v>4039</v>
      </c>
      <c r="D2019">
        <v>2895516</v>
      </c>
      <c r="E2019" t="s">
        <v>8043</v>
      </c>
      <c r="H2019" t="s">
        <v>4039</v>
      </c>
      <c r="I2019">
        <v>2498740</v>
      </c>
      <c r="J2019" t="s">
        <v>8327</v>
      </c>
    </row>
    <row r="2020" spans="3:10" x14ac:dyDescent="0.25">
      <c r="C2020" t="s">
        <v>4041</v>
      </c>
      <c r="D2020">
        <v>2207759</v>
      </c>
      <c r="E2020" t="s">
        <v>8044</v>
      </c>
      <c r="H2020" t="s">
        <v>4041</v>
      </c>
      <c r="I2020">
        <v>2903524</v>
      </c>
      <c r="J2020" t="s">
        <v>8328</v>
      </c>
    </row>
    <row r="2021" spans="3:10" x14ac:dyDescent="0.25">
      <c r="C2021" t="s">
        <v>4043</v>
      </c>
      <c r="D2021">
        <v>3389123</v>
      </c>
      <c r="E2021" t="s">
        <v>8045</v>
      </c>
      <c r="H2021" t="s">
        <v>4043</v>
      </c>
      <c r="I2021">
        <v>3376086</v>
      </c>
      <c r="J2021" t="s">
        <v>8329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21"/>
  <sheetViews>
    <sheetView tabSelected="1" workbookViewId="0">
      <selection activeCell="M12" sqref="M12"/>
    </sheetView>
  </sheetViews>
  <sheetFormatPr baseColWidth="10" defaultRowHeight="15" x14ac:dyDescent="0.25"/>
  <sheetData>
    <row r="1" spans="1:10" x14ac:dyDescent="0.25">
      <c r="A1" t="s">
        <v>6045</v>
      </c>
      <c r="B1" t="s">
        <v>6046</v>
      </c>
      <c r="C1" t="s">
        <v>6046</v>
      </c>
      <c r="F1" t="s">
        <v>0</v>
      </c>
      <c r="G1" t="s">
        <v>4045</v>
      </c>
      <c r="H1" t="s">
        <v>4045</v>
      </c>
    </row>
    <row r="2" spans="1:10" x14ac:dyDescent="0.25">
      <c r="B2" t="s">
        <v>2</v>
      </c>
      <c r="G2" t="s">
        <v>2</v>
      </c>
    </row>
    <row r="3" spans="1:10" x14ac:dyDescent="0.25">
      <c r="C3" t="s">
        <v>3</v>
      </c>
      <c r="D3">
        <v>1480197</v>
      </c>
      <c r="E3" t="s">
        <v>6046</v>
      </c>
      <c r="H3" t="s">
        <v>3</v>
      </c>
      <c r="I3">
        <v>4302063</v>
      </c>
      <c r="J3" t="s">
        <v>4045</v>
      </c>
    </row>
    <row r="4" spans="1:10" x14ac:dyDescent="0.25">
      <c r="C4" t="s">
        <v>4</v>
      </c>
      <c r="D4">
        <v>2806418</v>
      </c>
      <c r="E4" t="s">
        <v>6047</v>
      </c>
      <c r="H4" t="s">
        <v>4</v>
      </c>
      <c r="I4">
        <v>4112572</v>
      </c>
      <c r="J4" t="s">
        <v>4046</v>
      </c>
    </row>
    <row r="5" spans="1:10" x14ac:dyDescent="0.25">
      <c r="C5" t="s">
        <v>6</v>
      </c>
      <c r="D5">
        <v>1365239</v>
      </c>
      <c r="E5" t="s">
        <v>6048</v>
      </c>
      <c r="H5" t="s">
        <v>6</v>
      </c>
      <c r="I5">
        <v>5096023</v>
      </c>
      <c r="J5" t="s">
        <v>4047</v>
      </c>
    </row>
    <row r="6" spans="1:10" x14ac:dyDescent="0.25">
      <c r="C6" t="s">
        <v>8</v>
      </c>
      <c r="D6">
        <v>3444296</v>
      </c>
      <c r="E6" t="s">
        <v>6049</v>
      </c>
      <c r="H6" t="s">
        <v>8</v>
      </c>
      <c r="I6">
        <v>5393479</v>
      </c>
      <c r="J6" t="s">
        <v>4048</v>
      </c>
    </row>
    <row r="7" spans="1:10" x14ac:dyDescent="0.25">
      <c r="C7" t="s">
        <v>10</v>
      </c>
      <c r="D7">
        <v>2476374</v>
      </c>
      <c r="E7" t="s">
        <v>6050</v>
      </c>
      <c r="H7" t="s">
        <v>10</v>
      </c>
      <c r="I7">
        <v>4018800</v>
      </c>
      <c r="J7" t="s">
        <v>4049</v>
      </c>
    </row>
    <row r="8" spans="1:10" x14ac:dyDescent="0.25">
      <c r="C8" t="s">
        <v>12</v>
      </c>
      <c r="D8">
        <v>3534549</v>
      </c>
      <c r="E8" t="s">
        <v>6051</v>
      </c>
      <c r="H8" t="s">
        <v>12</v>
      </c>
      <c r="I8">
        <v>5044803</v>
      </c>
      <c r="J8" t="s">
        <v>4050</v>
      </c>
    </row>
    <row r="9" spans="1:10" x14ac:dyDescent="0.25">
      <c r="C9" t="s">
        <v>14</v>
      </c>
      <c r="D9">
        <v>2032534</v>
      </c>
      <c r="E9" t="s">
        <v>6052</v>
      </c>
      <c r="H9" t="s">
        <v>14</v>
      </c>
      <c r="I9">
        <v>3797164</v>
      </c>
      <c r="J9" t="s">
        <v>4051</v>
      </c>
    </row>
    <row r="10" spans="1:10" x14ac:dyDescent="0.25">
      <c r="C10" t="s">
        <v>16</v>
      </c>
      <c r="D10">
        <v>2509426</v>
      </c>
      <c r="E10" t="s">
        <v>6053</v>
      </c>
      <c r="H10" t="s">
        <v>16</v>
      </c>
      <c r="I10">
        <v>5272401</v>
      </c>
      <c r="J10" t="s">
        <v>4052</v>
      </c>
    </row>
    <row r="11" spans="1:10" x14ac:dyDescent="0.25">
      <c r="C11" t="s">
        <v>18</v>
      </c>
      <c r="D11">
        <v>2415587</v>
      </c>
      <c r="E11" t="s">
        <v>6054</v>
      </c>
      <c r="H11" t="s">
        <v>18</v>
      </c>
      <c r="I11">
        <v>3719967</v>
      </c>
      <c r="J11" t="s">
        <v>4053</v>
      </c>
    </row>
    <row r="12" spans="1:10" x14ac:dyDescent="0.25">
      <c r="C12" t="s">
        <v>20</v>
      </c>
      <c r="D12">
        <v>1890119</v>
      </c>
      <c r="E12" t="s">
        <v>6055</v>
      </c>
      <c r="H12" t="s">
        <v>20</v>
      </c>
      <c r="I12">
        <v>5067549</v>
      </c>
      <c r="J12" t="s">
        <v>4054</v>
      </c>
    </row>
    <row r="13" spans="1:10" x14ac:dyDescent="0.25">
      <c r="C13" t="s">
        <v>22</v>
      </c>
      <c r="D13">
        <v>2354693</v>
      </c>
      <c r="E13" t="s">
        <v>6056</v>
      </c>
      <c r="H13" t="s">
        <v>22</v>
      </c>
      <c r="I13">
        <v>4188883</v>
      </c>
      <c r="J13" t="s">
        <v>4055</v>
      </c>
    </row>
    <row r="14" spans="1:10" x14ac:dyDescent="0.25">
      <c r="C14" t="s">
        <v>24</v>
      </c>
      <c r="D14">
        <v>1980023</v>
      </c>
      <c r="E14" t="s">
        <v>6057</v>
      </c>
      <c r="H14" t="s">
        <v>24</v>
      </c>
      <c r="I14">
        <v>5158998</v>
      </c>
      <c r="J14" t="s">
        <v>4056</v>
      </c>
    </row>
    <row r="15" spans="1:10" x14ac:dyDescent="0.25">
      <c r="C15" t="s">
        <v>26</v>
      </c>
      <c r="D15">
        <v>3532410</v>
      </c>
      <c r="E15" t="s">
        <v>6058</v>
      </c>
      <c r="H15" t="s">
        <v>26</v>
      </c>
      <c r="I15">
        <v>4674007</v>
      </c>
      <c r="J15" t="s">
        <v>4057</v>
      </c>
    </row>
    <row r="16" spans="1:10" x14ac:dyDescent="0.25">
      <c r="C16" t="s">
        <v>28</v>
      </c>
      <c r="D16">
        <v>2161411</v>
      </c>
      <c r="E16" t="s">
        <v>6059</v>
      </c>
      <c r="H16" t="s">
        <v>28</v>
      </c>
      <c r="I16">
        <v>4038327</v>
      </c>
      <c r="J16" t="s">
        <v>4058</v>
      </c>
    </row>
    <row r="17" spans="3:10" x14ac:dyDescent="0.25">
      <c r="C17" t="s">
        <v>30</v>
      </c>
      <c r="D17">
        <v>3629764</v>
      </c>
      <c r="E17" t="s">
        <v>6060</v>
      </c>
      <c r="H17" t="s">
        <v>30</v>
      </c>
      <c r="I17">
        <v>4740068</v>
      </c>
      <c r="J17" t="s">
        <v>4059</v>
      </c>
    </row>
    <row r="18" spans="3:10" x14ac:dyDescent="0.25">
      <c r="C18" t="s">
        <v>32</v>
      </c>
      <c r="D18">
        <v>1213343</v>
      </c>
      <c r="E18" t="s">
        <v>6061</v>
      </c>
      <c r="H18" t="s">
        <v>32</v>
      </c>
      <c r="I18">
        <v>4195444</v>
      </c>
      <c r="J18" t="s">
        <v>4060</v>
      </c>
    </row>
    <row r="19" spans="3:10" x14ac:dyDescent="0.25">
      <c r="C19" t="s">
        <v>34</v>
      </c>
      <c r="D19">
        <v>2904618</v>
      </c>
      <c r="E19" t="s">
        <v>6062</v>
      </c>
      <c r="H19" t="s">
        <v>34</v>
      </c>
      <c r="I19">
        <v>5230833</v>
      </c>
      <c r="J19" t="s">
        <v>4061</v>
      </c>
    </row>
    <row r="20" spans="3:10" x14ac:dyDescent="0.25">
      <c r="C20" t="s">
        <v>36</v>
      </c>
      <c r="D20">
        <v>1889636</v>
      </c>
      <c r="E20" t="s">
        <v>6063</v>
      </c>
      <c r="H20" t="s">
        <v>36</v>
      </c>
      <c r="I20">
        <v>3664587</v>
      </c>
      <c r="J20" t="s">
        <v>4062</v>
      </c>
    </row>
    <row r="21" spans="3:10" x14ac:dyDescent="0.25">
      <c r="C21" t="s">
        <v>38</v>
      </c>
      <c r="D21">
        <v>2297094</v>
      </c>
      <c r="E21" t="s">
        <v>6064</v>
      </c>
      <c r="H21" t="s">
        <v>38</v>
      </c>
      <c r="I21">
        <v>5679393</v>
      </c>
      <c r="J21" t="s">
        <v>4063</v>
      </c>
    </row>
    <row r="22" spans="3:10" x14ac:dyDescent="0.25">
      <c r="C22" t="s">
        <v>40</v>
      </c>
      <c r="D22">
        <v>2118554</v>
      </c>
      <c r="E22" t="s">
        <v>6065</v>
      </c>
      <c r="H22" t="s">
        <v>40</v>
      </c>
      <c r="I22">
        <v>4831204</v>
      </c>
      <c r="J22" t="s">
        <v>4064</v>
      </c>
    </row>
    <row r="23" spans="3:10" x14ac:dyDescent="0.25">
      <c r="C23" t="s">
        <v>42</v>
      </c>
      <c r="D23">
        <v>1965458</v>
      </c>
      <c r="E23" t="s">
        <v>6066</v>
      </c>
      <c r="H23" t="s">
        <v>42</v>
      </c>
      <c r="I23">
        <v>5621889</v>
      </c>
      <c r="J23" t="s">
        <v>4065</v>
      </c>
    </row>
    <row r="24" spans="3:10" x14ac:dyDescent="0.25">
      <c r="C24" t="s">
        <v>44</v>
      </c>
      <c r="D24">
        <v>2625801</v>
      </c>
      <c r="E24" t="s">
        <v>6067</v>
      </c>
      <c r="H24" t="s">
        <v>44</v>
      </c>
      <c r="I24">
        <v>4841916</v>
      </c>
      <c r="J24" t="s">
        <v>4066</v>
      </c>
    </row>
    <row r="25" spans="3:10" x14ac:dyDescent="0.25">
      <c r="C25" t="s">
        <v>46</v>
      </c>
      <c r="D25">
        <v>1721942</v>
      </c>
      <c r="E25" t="s">
        <v>6068</v>
      </c>
      <c r="H25" t="s">
        <v>46</v>
      </c>
      <c r="I25">
        <v>5180856</v>
      </c>
      <c r="J25" t="s">
        <v>4067</v>
      </c>
    </row>
    <row r="26" spans="3:10" x14ac:dyDescent="0.25">
      <c r="C26" t="s">
        <v>48</v>
      </c>
      <c r="D26">
        <v>3279801</v>
      </c>
      <c r="E26" t="s">
        <v>6069</v>
      </c>
      <c r="H26" t="s">
        <v>48</v>
      </c>
      <c r="I26">
        <v>4574103</v>
      </c>
      <c r="J26" t="s">
        <v>4068</v>
      </c>
    </row>
    <row r="27" spans="3:10" x14ac:dyDescent="0.25">
      <c r="C27" t="s">
        <v>50</v>
      </c>
      <c r="D27">
        <v>1887583</v>
      </c>
      <c r="E27" t="s">
        <v>6070</v>
      </c>
      <c r="H27" t="s">
        <v>50</v>
      </c>
      <c r="I27">
        <v>4532401</v>
      </c>
      <c r="J27" t="s">
        <v>4069</v>
      </c>
    </row>
    <row r="28" spans="3:10" x14ac:dyDescent="0.25">
      <c r="C28" t="s">
        <v>52</v>
      </c>
      <c r="D28">
        <v>3232121</v>
      </c>
      <c r="E28" t="s">
        <v>6071</v>
      </c>
      <c r="H28" t="s">
        <v>52</v>
      </c>
      <c r="I28">
        <v>5006431</v>
      </c>
      <c r="J28" t="s">
        <v>4070</v>
      </c>
    </row>
    <row r="29" spans="3:10" x14ac:dyDescent="0.25">
      <c r="C29" t="s">
        <v>54</v>
      </c>
      <c r="D29">
        <v>966826</v>
      </c>
      <c r="E29" t="s">
        <v>6072</v>
      </c>
      <c r="H29" t="s">
        <v>54</v>
      </c>
      <c r="I29">
        <v>4256968</v>
      </c>
      <c r="J29" t="s">
        <v>4071</v>
      </c>
    </row>
    <row r="30" spans="3:10" x14ac:dyDescent="0.25">
      <c r="C30" t="s">
        <v>56</v>
      </c>
      <c r="D30">
        <v>2731311</v>
      </c>
      <c r="E30" t="s">
        <v>6073</v>
      </c>
      <c r="H30" t="s">
        <v>56</v>
      </c>
      <c r="I30">
        <v>5326109</v>
      </c>
      <c r="J30" t="s">
        <v>4072</v>
      </c>
    </row>
    <row r="31" spans="3:10" x14ac:dyDescent="0.25">
      <c r="C31" t="s">
        <v>58</v>
      </c>
      <c r="D31">
        <v>1896298</v>
      </c>
      <c r="E31" t="s">
        <v>6074</v>
      </c>
      <c r="H31" t="s">
        <v>58</v>
      </c>
      <c r="I31">
        <v>4301876</v>
      </c>
      <c r="J31" t="s">
        <v>4073</v>
      </c>
    </row>
    <row r="32" spans="3:10" x14ac:dyDescent="0.25">
      <c r="C32" t="s">
        <v>60</v>
      </c>
      <c r="D32">
        <v>2828434</v>
      </c>
      <c r="E32" t="s">
        <v>6075</v>
      </c>
      <c r="H32" t="s">
        <v>60</v>
      </c>
      <c r="I32">
        <v>5283729</v>
      </c>
      <c r="J32" t="s">
        <v>4074</v>
      </c>
    </row>
    <row r="33" spans="3:10" x14ac:dyDescent="0.25">
      <c r="C33" t="s">
        <v>62</v>
      </c>
      <c r="D33">
        <v>2516338</v>
      </c>
      <c r="E33" t="s">
        <v>6076</v>
      </c>
      <c r="H33" t="s">
        <v>62</v>
      </c>
      <c r="I33">
        <v>3867010</v>
      </c>
      <c r="J33" t="s">
        <v>4075</v>
      </c>
    </row>
    <row r="34" spans="3:10" x14ac:dyDescent="0.25">
      <c r="C34" t="s">
        <v>64</v>
      </c>
      <c r="D34">
        <v>2522060</v>
      </c>
      <c r="E34" t="s">
        <v>6077</v>
      </c>
      <c r="H34" t="s">
        <v>64</v>
      </c>
      <c r="I34">
        <v>4911936</v>
      </c>
      <c r="J34" t="s">
        <v>4076</v>
      </c>
    </row>
    <row r="35" spans="3:10" x14ac:dyDescent="0.25">
      <c r="C35" t="s">
        <v>66</v>
      </c>
      <c r="D35">
        <v>3684073</v>
      </c>
      <c r="E35" t="s">
        <v>6078</v>
      </c>
      <c r="H35" t="s">
        <v>66</v>
      </c>
      <c r="I35">
        <v>3871414</v>
      </c>
      <c r="J35" t="s">
        <v>4077</v>
      </c>
    </row>
    <row r="36" spans="3:10" x14ac:dyDescent="0.25">
      <c r="C36" t="s">
        <v>68</v>
      </c>
      <c r="D36">
        <v>1983136</v>
      </c>
      <c r="E36" t="s">
        <v>6079</v>
      </c>
      <c r="H36" t="s">
        <v>68</v>
      </c>
      <c r="I36">
        <v>5185199</v>
      </c>
      <c r="J36" t="s">
        <v>4078</v>
      </c>
    </row>
    <row r="37" spans="3:10" x14ac:dyDescent="0.25">
      <c r="C37" t="s">
        <v>70</v>
      </c>
      <c r="D37">
        <v>3590593</v>
      </c>
      <c r="E37" t="s">
        <v>6080</v>
      </c>
      <c r="H37" t="s">
        <v>70</v>
      </c>
      <c r="I37">
        <v>4723043</v>
      </c>
      <c r="J37" t="s">
        <v>4079</v>
      </c>
    </row>
    <row r="38" spans="3:10" x14ac:dyDescent="0.25">
      <c r="C38" t="s">
        <v>72</v>
      </c>
      <c r="D38">
        <v>1185749</v>
      </c>
      <c r="E38" t="s">
        <v>6081</v>
      </c>
      <c r="H38" t="s">
        <v>72</v>
      </c>
      <c r="I38">
        <v>4093368</v>
      </c>
      <c r="J38" t="s">
        <v>4080</v>
      </c>
    </row>
    <row r="39" spans="3:10" x14ac:dyDescent="0.25">
      <c r="C39" t="s">
        <v>74</v>
      </c>
      <c r="D39">
        <v>3350682</v>
      </c>
      <c r="E39" t="s">
        <v>6082</v>
      </c>
      <c r="H39" t="s">
        <v>74</v>
      </c>
      <c r="I39">
        <v>4924728</v>
      </c>
      <c r="J39" t="s">
        <v>4081</v>
      </c>
    </row>
    <row r="40" spans="3:10" x14ac:dyDescent="0.25">
      <c r="C40" t="s">
        <v>76</v>
      </c>
      <c r="D40">
        <v>2242658</v>
      </c>
      <c r="E40" t="s">
        <v>6083</v>
      </c>
      <c r="H40" t="s">
        <v>76</v>
      </c>
      <c r="I40">
        <v>4473849</v>
      </c>
      <c r="J40" t="s">
        <v>4082</v>
      </c>
    </row>
    <row r="41" spans="3:10" x14ac:dyDescent="0.25">
      <c r="C41" t="s">
        <v>78</v>
      </c>
      <c r="D41">
        <v>3421376</v>
      </c>
      <c r="E41" t="s">
        <v>6084</v>
      </c>
      <c r="H41" t="s">
        <v>78</v>
      </c>
      <c r="I41">
        <v>5242671</v>
      </c>
      <c r="J41" t="s">
        <v>4083</v>
      </c>
    </row>
    <row r="42" spans="3:10" x14ac:dyDescent="0.25">
      <c r="C42" t="s">
        <v>80</v>
      </c>
      <c r="D42">
        <v>1412624</v>
      </c>
      <c r="E42" t="s">
        <v>6085</v>
      </c>
      <c r="H42" t="s">
        <v>80</v>
      </c>
      <c r="I42">
        <v>4200820</v>
      </c>
      <c r="J42" t="s">
        <v>4084</v>
      </c>
    </row>
    <row r="43" spans="3:10" x14ac:dyDescent="0.25">
      <c r="C43" t="s">
        <v>82</v>
      </c>
      <c r="D43">
        <v>2808324</v>
      </c>
      <c r="E43" t="s">
        <v>6086</v>
      </c>
      <c r="H43" t="s">
        <v>82</v>
      </c>
      <c r="I43">
        <v>5616851</v>
      </c>
      <c r="J43" t="s">
        <v>4085</v>
      </c>
    </row>
    <row r="44" spans="3:10" x14ac:dyDescent="0.25">
      <c r="C44" t="s">
        <v>84</v>
      </c>
      <c r="D44">
        <v>2676482</v>
      </c>
      <c r="E44" t="s">
        <v>6087</v>
      </c>
      <c r="H44" t="s">
        <v>84</v>
      </c>
      <c r="I44">
        <v>4460538</v>
      </c>
      <c r="J44" t="s">
        <v>4086</v>
      </c>
    </row>
    <row r="45" spans="3:10" x14ac:dyDescent="0.25">
      <c r="C45" t="s">
        <v>86</v>
      </c>
      <c r="D45">
        <v>2146243</v>
      </c>
      <c r="E45" t="s">
        <v>6088</v>
      </c>
      <c r="H45" t="s">
        <v>86</v>
      </c>
      <c r="I45">
        <v>5613006</v>
      </c>
      <c r="J45" t="s">
        <v>4087</v>
      </c>
    </row>
    <row r="46" spans="3:10" x14ac:dyDescent="0.25">
      <c r="C46" t="s">
        <v>88</v>
      </c>
      <c r="D46">
        <v>2339361</v>
      </c>
      <c r="E46" t="s">
        <v>6089</v>
      </c>
      <c r="H46" t="s">
        <v>88</v>
      </c>
      <c r="I46">
        <v>4241244</v>
      </c>
      <c r="J46" t="s">
        <v>4088</v>
      </c>
    </row>
    <row r="47" spans="3:10" x14ac:dyDescent="0.25">
      <c r="C47" t="s">
        <v>90</v>
      </c>
      <c r="D47">
        <v>1700065</v>
      </c>
      <c r="E47" t="s">
        <v>6090</v>
      </c>
      <c r="H47" t="s">
        <v>90</v>
      </c>
      <c r="I47">
        <v>5641958</v>
      </c>
      <c r="J47" t="s">
        <v>4089</v>
      </c>
    </row>
    <row r="48" spans="3:10" x14ac:dyDescent="0.25">
      <c r="C48" t="s">
        <v>92</v>
      </c>
      <c r="D48">
        <v>3158703</v>
      </c>
      <c r="E48" t="s">
        <v>6091</v>
      </c>
      <c r="H48" t="s">
        <v>92</v>
      </c>
      <c r="I48">
        <v>5059263</v>
      </c>
      <c r="J48" t="s">
        <v>4090</v>
      </c>
    </row>
    <row r="49" spans="3:10" x14ac:dyDescent="0.25">
      <c r="C49" t="s">
        <v>94</v>
      </c>
      <c r="D49">
        <v>1745418</v>
      </c>
      <c r="E49" t="s">
        <v>6092</v>
      </c>
      <c r="H49" t="s">
        <v>94</v>
      </c>
      <c r="I49">
        <v>5337782</v>
      </c>
      <c r="J49" t="s">
        <v>4091</v>
      </c>
    </row>
    <row r="50" spans="3:10" x14ac:dyDescent="0.25">
      <c r="C50" t="s">
        <v>96</v>
      </c>
      <c r="D50">
        <v>3105820</v>
      </c>
      <c r="E50" t="s">
        <v>6093</v>
      </c>
      <c r="H50" t="s">
        <v>96</v>
      </c>
      <c r="I50">
        <v>4971347</v>
      </c>
      <c r="J50" t="s">
        <v>4092</v>
      </c>
    </row>
    <row r="51" spans="3:10" x14ac:dyDescent="0.25">
      <c r="C51" t="s">
        <v>98</v>
      </c>
      <c r="D51">
        <v>1326851</v>
      </c>
      <c r="E51" t="s">
        <v>6094</v>
      </c>
      <c r="H51" t="s">
        <v>98</v>
      </c>
      <c r="I51">
        <v>3875551</v>
      </c>
      <c r="J51" t="s">
        <v>4093</v>
      </c>
    </row>
    <row r="52" spans="3:10" x14ac:dyDescent="0.25">
      <c r="C52" t="s">
        <v>100</v>
      </c>
      <c r="D52">
        <v>3023394</v>
      </c>
      <c r="E52" t="s">
        <v>6095</v>
      </c>
      <c r="H52" t="s">
        <v>100</v>
      </c>
      <c r="I52">
        <v>4993699</v>
      </c>
      <c r="J52" t="s">
        <v>4094</v>
      </c>
    </row>
    <row r="53" spans="3:10" x14ac:dyDescent="0.25">
      <c r="C53" t="s">
        <v>102</v>
      </c>
      <c r="D53">
        <v>2064257</v>
      </c>
      <c r="E53" t="s">
        <v>6096</v>
      </c>
      <c r="H53" t="s">
        <v>102</v>
      </c>
      <c r="I53">
        <v>4778351</v>
      </c>
      <c r="J53" t="s">
        <v>4095</v>
      </c>
    </row>
    <row r="54" spans="3:10" x14ac:dyDescent="0.25">
      <c r="C54" t="s">
        <v>104</v>
      </c>
      <c r="D54">
        <v>2746783</v>
      </c>
      <c r="E54" t="s">
        <v>6097</v>
      </c>
      <c r="H54" t="s">
        <v>104</v>
      </c>
      <c r="I54">
        <v>5484488</v>
      </c>
      <c r="J54" t="s">
        <v>4096</v>
      </c>
    </row>
    <row r="55" spans="3:10" x14ac:dyDescent="0.25">
      <c r="C55" t="s">
        <v>106</v>
      </c>
      <c r="D55">
        <v>2204878</v>
      </c>
      <c r="E55" t="s">
        <v>6098</v>
      </c>
      <c r="H55" t="s">
        <v>106</v>
      </c>
      <c r="I55">
        <v>3621034</v>
      </c>
      <c r="J55" t="s">
        <v>4097</v>
      </c>
    </row>
    <row r="56" spans="3:10" x14ac:dyDescent="0.25">
      <c r="C56" t="s">
        <v>108</v>
      </c>
      <c r="D56">
        <v>2058209</v>
      </c>
      <c r="E56" t="s">
        <v>6099</v>
      </c>
      <c r="H56" t="s">
        <v>108</v>
      </c>
      <c r="I56">
        <v>5065476</v>
      </c>
      <c r="J56" t="s">
        <v>4098</v>
      </c>
    </row>
    <row r="57" spans="3:10" x14ac:dyDescent="0.25">
      <c r="C57" t="s">
        <v>110</v>
      </c>
      <c r="D57">
        <v>2305121</v>
      </c>
      <c r="E57" t="s">
        <v>6100</v>
      </c>
      <c r="H57" t="s">
        <v>110</v>
      </c>
      <c r="I57">
        <v>4247479</v>
      </c>
      <c r="J57" t="s">
        <v>4099</v>
      </c>
    </row>
    <row r="58" spans="3:10" x14ac:dyDescent="0.25">
      <c r="C58" t="s">
        <v>112</v>
      </c>
      <c r="D58">
        <v>1697103</v>
      </c>
      <c r="E58" t="s">
        <v>6101</v>
      </c>
      <c r="H58" t="s">
        <v>112</v>
      </c>
      <c r="I58">
        <v>5165664</v>
      </c>
      <c r="J58" t="s">
        <v>4100</v>
      </c>
    </row>
    <row r="59" spans="3:10" x14ac:dyDescent="0.25">
      <c r="C59" t="s">
        <v>114</v>
      </c>
      <c r="D59">
        <v>3202391</v>
      </c>
      <c r="E59" t="s">
        <v>6102</v>
      </c>
      <c r="H59" t="s">
        <v>114</v>
      </c>
      <c r="I59">
        <v>4910008</v>
      </c>
      <c r="J59" t="s">
        <v>4101</v>
      </c>
    </row>
    <row r="60" spans="3:10" x14ac:dyDescent="0.25">
      <c r="C60" t="s">
        <v>116</v>
      </c>
      <c r="D60">
        <v>1862152</v>
      </c>
      <c r="E60" t="s">
        <v>6103</v>
      </c>
      <c r="H60" t="s">
        <v>116</v>
      </c>
      <c r="I60">
        <v>4940255</v>
      </c>
      <c r="J60" t="s">
        <v>4102</v>
      </c>
    </row>
    <row r="61" spans="3:10" x14ac:dyDescent="0.25">
      <c r="C61" t="s">
        <v>118</v>
      </c>
      <c r="D61">
        <v>3539077</v>
      </c>
      <c r="E61" t="s">
        <v>6104</v>
      </c>
      <c r="H61" t="s">
        <v>118</v>
      </c>
      <c r="I61">
        <v>5086220</v>
      </c>
      <c r="J61" t="s">
        <v>4103</v>
      </c>
    </row>
    <row r="62" spans="3:10" x14ac:dyDescent="0.25">
      <c r="C62" t="s">
        <v>120</v>
      </c>
      <c r="D62">
        <v>2376518</v>
      </c>
      <c r="E62" t="s">
        <v>6105</v>
      </c>
      <c r="H62" t="s">
        <v>120</v>
      </c>
      <c r="I62">
        <v>4361946</v>
      </c>
      <c r="J62" t="s">
        <v>4104</v>
      </c>
    </row>
    <row r="63" spans="3:10" x14ac:dyDescent="0.25">
      <c r="C63" t="s">
        <v>122</v>
      </c>
      <c r="D63">
        <v>3709652</v>
      </c>
      <c r="E63" t="s">
        <v>6106</v>
      </c>
      <c r="H63" t="s">
        <v>122</v>
      </c>
      <c r="I63">
        <v>5293734</v>
      </c>
      <c r="J63" t="s">
        <v>4105</v>
      </c>
    </row>
    <row r="64" spans="3:10" x14ac:dyDescent="0.25">
      <c r="C64" t="s">
        <v>124</v>
      </c>
      <c r="D64">
        <v>2712478</v>
      </c>
      <c r="E64" t="s">
        <v>6107</v>
      </c>
      <c r="H64" t="s">
        <v>124</v>
      </c>
      <c r="I64">
        <v>4416671</v>
      </c>
      <c r="J64" t="s">
        <v>4106</v>
      </c>
    </row>
    <row r="65" spans="3:10" x14ac:dyDescent="0.25">
      <c r="C65" t="s">
        <v>126</v>
      </c>
      <c r="D65">
        <v>2896999</v>
      </c>
      <c r="E65" t="s">
        <v>6108</v>
      </c>
      <c r="H65" t="s">
        <v>126</v>
      </c>
      <c r="I65">
        <v>5565137</v>
      </c>
      <c r="J65" t="s">
        <v>4107</v>
      </c>
    </row>
    <row r="66" spans="3:10" x14ac:dyDescent="0.25">
      <c r="C66" t="s">
        <v>128</v>
      </c>
      <c r="D66">
        <v>1842399</v>
      </c>
      <c r="E66" t="s">
        <v>6109</v>
      </c>
      <c r="H66" t="s">
        <v>128</v>
      </c>
      <c r="I66">
        <v>3658928</v>
      </c>
      <c r="J66" t="s">
        <v>4108</v>
      </c>
    </row>
    <row r="67" spans="3:10" x14ac:dyDescent="0.25">
      <c r="C67" t="s">
        <v>130</v>
      </c>
      <c r="D67">
        <v>1664566</v>
      </c>
      <c r="E67" t="s">
        <v>6110</v>
      </c>
      <c r="H67" t="s">
        <v>130</v>
      </c>
      <c r="I67">
        <v>5037705</v>
      </c>
      <c r="J67" t="s">
        <v>4109</v>
      </c>
    </row>
    <row r="68" spans="3:10" x14ac:dyDescent="0.25">
      <c r="C68" t="s">
        <v>132</v>
      </c>
      <c r="D68">
        <v>2161123</v>
      </c>
      <c r="E68" t="s">
        <v>6111</v>
      </c>
      <c r="H68" t="s">
        <v>132</v>
      </c>
      <c r="I68">
        <v>3918518</v>
      </c>
      <c r="J68" t="s">
        <v>4110</v>
      </c>
    </row>
    <row r="69" spans="3:10" x14ac:dyDescent="0.25">
      <c r="C69" t="s">
        <v>134</v>
      </c>
      <c r="D69">
        <v>2234719</v>
      </c>
      <c r="E69" t="s">
        <v>6112</v>
      </c>
      <c r="H69" t="s">
        <v>134</v>
      </c>
      <c r="I69">
        <v>4750091</v>
      </c>
      <c r="J69" t="s">
        <v>4111</v>
      </c>
    </row>
    <row r="70" spans="3:10" x14ac:dyDescent="0.25">
      <c r="C70" t="s">
        <v>136</v>
      </c>
      <c r="D70">
        <v>3774196</v>
      </c>
      <c r="E70" t="s">
        <v>6113</v>
      </c>
      <c r="H70" t="s">
        <v>136</v>
      </c>
      <c r="I70">
        <v>4192217</v>
      </c>
      <c r="J70" t="s">
        <v>4112</v>
      </c>
    </row>
    <row r="71" spans="3:10" x14ac:dyDescent="0.25">
      <c r="C71" t="s">
        <v>138</v>
      </c>
      <c r="D71">
        <v>2428552</v>
      </c>
      <c r="E71" t="s">
        <v>6114</v>
      </c>
      <c r="H71" t="s">
        <v>138</v>
      </c>
      <c r="I71">
        <v>5177381</v>
      </c>
      <c r="J71" t="s">
        <v>4113</v>
      </c>
    </row>
    <row r="72" spans="3:10" x14ac:dyDescent="0.25">
      <c r="C72" t="s">
        <v>140</v>
      </c>
      <c r="D72">
        <v>3703514</v>
      </c>
      <c r="E72" t="s">
        <v>6115</v>
      </c>
      <c r="H72" t="s">
        <v>140</v>
      </c>
      <c r="I72">
        <v>5155091</v>
      </c>
      <c r="J72" t="s">
        <v>4114</v>
      </c>
    </row>
    <row r="73" spans="3:10" x14ac:dyDescent="0.25">
      <c r="C73" t="s">
        <v>142</v>
      </c>
      <c r="D73">
        <v>2053073</v>
      </c>
      <c r="E73" t="s">
        <v>6116</v>
      </c>
      <c r="H73" t="s">
        <v>142</v>
      </c>
      <c r="I73">
        <v>4555891</v>
      </c>
      <c r="J73" t="s">
        <v>4115</v>
      </c>
    </row>
    <row r="74" spans="3:10" x14ac:dyDescent="0.25">
      <c r="C74" t="s">
        <v>144</v>
      </c>
      <c r="D74">
        <v>3531865</v>
      </c>
      <c r="E74" t="s">
        <v>6117</v>
      </c>
      <c r="H74" t="s">
        <v>144</v>
      </c>
      <c r="I74">
        <v>5191538</v>
      </c>
      <c r="J74" t="s">
        <v>4116</v>
      </c>
    </row>
    <row r="75" spans="3:10" x14ac:dyDescent="0.25">
      <c r="C75" t="s">
        <v>146</v>
      </c>
      <c r="D75">
        <v>2047156</v>
      </c>
      <c r="E75" t="s">
        <v>6118</v>
      </c>
      <c r="H75" t="s">
        <v>146</v>
      </c>
      <c r="I75">
        <v>4250138</v>
      </c>
      <c r="J75" t="s">
        <v>4117</v>
      </c>
    </row>
    <row r="76" spans="3:10" x14ac:dyDescent="0.25">
      <c r="C76" t="s">
        <v>148</v>
      </c>
      <c r="D76">
        <v>3553631</v>
      </c>
      <c r="E76" t="s">
        <v>6119</v>
      </c>
      <c r="H76" t="s">
        <v>148</v>
      </c>
      <c r="I76">
        <v>4943426</v>
      </c>
      <c r="J76" t="s">
        <v>4118</v>
      </c>
    </row>
    <row r="77" spans="3:10" x14ac:dyDescent="0.25">
      <c r="C77" t="s">
        <v>150</v>
      </c>
      <c r="D77">
        <v>3256289</v>
      </c>
      <c r="E77" t="s">
        <v>6120</v>
      </c>
      <c r="H77" t="s">
        <v>150</v>
      </c>
      <c r="I77">
        <v>2748804</v>
      </c>
      <c r="J77" t="s">
        <v>4119</v>
      </c>
    </row>
    <row r="78" spans="3:10" x14ac:dyDescent="0.25">
      <c r="C78" t="s">
        <v>152</v>
      </c>
      <c r="D78">
        <v>2375397</v>
      </c>
      <c r="E78" t="s">
        <v>6121</v>
      </c>
      <c r="H78" t="s">
        <v>152</v>
      </c>
      <c r="I78">
        <v>5209584</v>
      </c>
      <c r="J78" t="s">
        <v>4120</v>
      </c>
    </row>
    <row r="79" spans="3:10" x14ac:dyDescent="0.25">
      <c r="C79" t="s">
        <v>154</v>
      </c>
      <c r="D79">
        <v>2460573</v>
      </c>
      <c r="E79" t="s">
        <v>6122</v>
      </c>
      <c r="H79" t="s">
        <v>154</v>
      </c>
      <c r="I79">
        <v>3697210</v>
      </c>
      <c r="J79" t="s">
        <v>4121</v>
      </c>
    </row>
    <row r="80" spans="3:10" x14ac:dyDescent="0.25">
      <c r="C80" t="s">
        <v>156</v>
      </c>
      <c r="D80">
        <v>1994436</v>
      </c>
      <c r="E80" t="s">
        <v>6123</v>
      </c>
      <c r="H80" t="s">
        <v>156</v>
      </c>
      <c r="I80">
        <v>4615475</v>
      </c>
      <c r="J80" t="s">
        <v>4122</v>
      </c>
    </row>
    <row r="81" spans="3:10" x14ac:dyDescent="0.25">
      <c r="C81" t="s">
        <v>158</v>
      </c>
      <c r="D81">
        <v>3645524</v>
      </c>
      <c r="E81" t="s">
        <v>6124</v>
      </c>
      <c r="H81" t="s">
        <v>158</v>
      </c>
      <c r="I81">
        <v>3837079</v>
      </c>
      <c r="J81" t="s">
        <v>4123</v>
      </c>
    </row>
    <row r="82" spans="3:10" x14ac:dyDescent="0.25">
      <c r="C82" t="s">
        <v>160</v>
      </c>
      <c r="D82">
        <v>2066462</v>
      </c>
      <c r="E82" t="s">
        <v>6125</v>
      </c>
      <c r="H82" t="s">
        <v>160</v>
      </c>
      <c r="I82">
        <v>4748173</v>
      </c>
      <c r="J82" t="s">
        <v>4124</v>
      </c>
    </row>
    <row r="83" spans="3:10" x14ac:dyDescent="0.25">
      <c r="C83" t="s">
        <v>162</v>
      </c>
      <c r="D83">
        <v>3448263</v>
      </c>
      <c r="E83" t="s">
        <v>6126</v>
      </c>
      <c r="H83" t="s">
        <v>162</v>
      </c>
      <c r="I83">
        <v>4919688</v>
      </c>
      <c r="J83" t="s">
        <v>4125</v>
      </c>
    </row>
    <row r="84" spans="3:10" x14ac:dyDescent="0.25">
      <c r="C84" t="s">
        <v>164</v>
      </c>
      <c r="D84">
        <v>2359224</v>
      </c>
      <c r="E84" t="s">
        <v>6127</v>
      </c>
      <c r="H84" t="s">
        <v>164</v>
      </c>
      <c r="I84">
        <v>5213110</v>
      </c>
      <c r="J84" t="s">
        <v>4126</v>
      </c>
    </row>
    <row r="85" spans="3:10" x14ac:dyDescent="0.25">
      <c r="C85" t="s">
        <v>166</v>
      </c>
      <c r="D85">
        <v>3899013</v>
      </c>
      <c r="E85" t="s">
        <v>6128</v>
      </c>
      <c r="H85" t="s">
        <v>166</v>
      </c>
      <c r="I85">
        <v>5385486</v>
      </c>
      <c r="J85" t="s">
        <v>4127</v>
      </c>
    </row>
    <row r="86" spans="3:10" x14ac:dyDescent="0.25">
      <c r="C86" t="s">
        <v>168</v>
      </c>
      <c r="D86">
        <v>2574860</v>
      </c>
      <c r="E86" t="s">
        <v>6129</v>
      </c>
      <c r="H86" t="s">
        <v>168</v>
      </c>
      <c r="I86">
        <v>3399609</v>
      </c>
      <c r="J86" t="s">
        <v>4128</v>
      </c>
    </row>
    <row r="87" spans="3:10" x14ac:dyDescent="0.25">
      <c r="C87" t="s">
        <v>170</v>
      </c>
      <c r="D87">
        <v>3077427</v>
      </c>
      <c r="E87" t="s">
        <v>6130</v>
      </c>
      <c r="H87" t="s">
        <v>170</v>
      </c>
      <c r="I87">
        <v>5164944</v>
      </c>
      <c r="J87" t="s">
        <v>4129</v>
      </c>
    </row>
    <row r="88" spans="3:10" x14ac:dyDescent="0.25">
      <c r="C88" t="s">
        <v>172</v>
      </c>
      <c r="D88">
        <v>1984573</v>
      </c>
      <c r="E88" t="s">
        <v>6131</v>
      </c>
      <c r="H88" t="s">
        <v>172</v>
      </c>
      <c r="I88">
        <v>3909946</v>
      </c>
      <c r="J88" t="s">
        <v>4130</v>
      </c>
    </row>
    <row r="89" spans="3:10" x14ac:dyDescent="0.25">
      <c r="C89" t="s">
        <v>174</v>
      </c>
      <c r="D89">
        <v>2494318</v>
      </c>
      <c r="E89" t="s">
        <v>6132</v>
      </c>
      <c r="H89" t="s">
        <v>174</v>
      </c>
      <c r="I89">
        <v>5216883</v>
      </c>
      <c r="J89" t="s">
        <v>4131</v>
      </c>
    </row>
    <row r="90" spans="3:10" x14ac:dyDescent="0.25">
      <c r="C90" t="s">
        <v>176</v>
      </c>
      <c r="D90">
        <v>2655294</v>
      </c>
      <c r="E90" t="s">
        <v>6133</v>
      </c>
      <c r="H90" t="s">
        <v>176</v>
      </c>
      <c r="I90">
        <v>4096643</v>
      </c>
      <c r="J90" t="s">
        <v>4132</v>
      </c>
    </row>
    <row r="91" spans="3:10" x14ac:dyDescent="0.25">
      <c r="C91" t="s">
        <v>178</v>
      </c>
      <c r="D91">
        <v>2580618</v>
      </c>
      <c r="E91" t="s">
        <v>6134</v>
      </c>
      <c r="H91" t="s">
        <v>178</v>
      </c>
      <c r="I91">
        <v>4915301</v>
      </c>
      <c r="J91" t="s">
        <v>4133</v>
      </c>
    </row>
    <row r="92" spans="3:10" x14ac:dyDescent="0.25">
      <c r="C92" t="s">
        <v>180</v>
      </c>
      <c r="D92">
        <v>3530025</v>
      </c>
      <c r="E92" t="s">
        <v>6135</v>
      </c>
      <c r="H92" t="s">
        <v>180</v>
      </c>
      <c r="I92">
        <v>3881071</v>
      </c>
      <c r="J92" t="s">
        <v>4134</v>
      </c>
    </row>
    <row r="93" spans="3:10" x14ac:dyDescent="0.25">
      <c r="C93" t="s">
        <v>182</v>
      </c>
      <c r="D93">
        <v>1982936</v>
      </c>
      <c r="E93" t="s">
        <v>6136</v>
      </c>
      <c r="H93" t="s">
        <v>182</v>
      </c>
      <c r="I93">
        <v>4789946</v>
      </c>
      <c r="J93" t="s">
        <v>4135</v>
      </c>
    </row>
    <row r="94" spans="3:10" x14ac:dyDescent="0.25">
      <c r="C94" t="s">
        <v>184</v>
      </c>
      <c r="D94">
        <v>3651752</v>
      </c>
      <c r="E94" t="s">
        <v>6137</v>
      </c>
      <c r="H94" t="s">
        <v>184</v>
      </c>
      <c r="I94">
        <v>5130645</v>
      </c>
      <c r="J94" t="s">
        <v>4136</v>
      </c>
    </row>
    <row r="95" spans="3:10" x14ac:dyDescent="0.25">
      <c r="C95" t="s">
        <v>186</v>
      </c>
      <c r="D95">
        <v>1744907</v>
      </c>
      <c r="E95" t="s">
        <v>6138</v>
      </c>
      <c r="H95" t="s">
        <v>186</v>
      </c>
      <c r="I95">
        <v>4799646</v>
      </c>
      <c r="J95" t="s">
        <v>4137</v>
      </c>
    </row>
    <row r="96" spans="3:10" x14ac:dyDescent="0.25">
      <c r="C96" t="s">
        <v>188</v>
      </c>
      <c r="D96">
        <v>3228182</v>
      </c>
      <c r="E96" t="s">
        <v>6139</v>
      </c>
      <c r="H96" t="s">
        <v>188</v>
      </c>
      <c r="I96">
        <v>5174997</v>
      </c>
      <c r="J96" t="s">
        <v>4138</v>
      </c>
    </row>
    <row r="97" spans="2:10" x14ac:dyDescent="0.25">
      <c r="C97" t="s">
        <v>190</v>
      </c>
      <c r="D97">
        <v>2032113</v>
      </c>
      <c r="E97" t="s">
        <v>6140</v>
      </c>
      <c r="H97" t="s">
        <v>190</v>
      </c>
      <c r="I97">
        <v>4304379</v>
      </c>
      <c r="J97" t="s">
        <v>4139</v>
      </c>
    </row>
    <row r="98" spans="2:10" x14ac:dyDescent="0.25">
      <c r="C98" t="s">
        <v>192</v>
      </c>
      <c r="D98">
        <v>3076028</v>
      </c>
      <c r="E98" t="s">
        <v>6141</v>
      </c>
      <c r="H98" t="s">
        <v>192</v>
      </c>
      <c r="I98">
        <v>5189367</v>
      </c>
      <c r="J98" t="s">
        <v>4140</v>
      </c>
    </row>
    <row r="99" spans="2:10" x14ac:dyDescent="0.25">
      <c r="C99" t="s">
        <v>194</v>
      </c>
      <c r="D99">
        <v>2669799</v>
      </c>
      <c r="E99" t="s">
        <v>6142</v>
      </c>
      <c r="H99" t="s">
        <v>194</v>
      </c>
      <c r="I99">
        <v>3767618</v>
      </c>
      <c r="J99" t="s">
        <v>4141</v>
      </c>
    </row>
    <row r="100" spans="2:10" x14ac:dyDescent="0.25">
      <c r="C100" t="s">
        <v>196</v>
      </c>
      <c r="D100">
        <v>2677938</v>
      </c>
      <c r="E100" t="s">
        <v>6143</v>
      </c>
      <c r="H100" t="s">
        <v>196</v>
      </c>
      <c r="I100">
        <v>5147246</v>
      </c>
      <c r="J100" t="s">
        <v>4142</v>
      </c>
    </row>
    <row r="101" spans="2:10" x14ac:dyDescent="0.25">
      <c r="C101" t="s">
        <v>198</v>
      </c>
      <c r="D101">
        <v>3028444</v>
      </c>
      <c r="E101" t="s">
        <v>6144</v>
      </c>
      <c r="H101" t="s">
        <v>198</v>
      </c>
      <c r="I101">
        <v>3892159</v>
      </c>
      <c r="J101" t="s">
        <v>4143</v>
      </c>
    </row>
    <row r="102" spans="2:10" x14ac:dyDescent="0.25">
      <c r="C102" t="s">
        <v>200</v>
      </c>
      <c r="D102">
        <v>2529124</v>
      </c>
      <c r="E102" t="s">
        <v>6145</v>
      </c>
      <c r="H102" t="s">
        <v>200</v>
      </c>
      <c r="I102">
        <v>5029655</v>
      </c>
      <c r="J102" t="s">
        <v>4144</v>
      </c>
    </row>
    <row r="103" spans="2:10" x14ac:dyDescent="0.25">
      <c r="B103" t="s">
        <v>202</v>
      </c>
      <c r="G103" t="s">
        <v>202</v>
      </c>
    </row>
    <row r="104" spans="2:10" x14ac:dyDescent="0.25">
      <c r="C104" t="s">
        <v>203</v>
      </c>
      <c r="D104">
        <v>3796428</v>
      </c>
      <c r="E104" t="s">
        <v>6146</v>
      </c>
      <c r="H104" t="s">
        <v>203</v>
      </c>
      <c r="I104">
        <v>4334468</v>
      </c>
      <c r="J104" t="s">
        <v>4145</v>
      </c>
    </row>
    <row r="105" spans="2:10" x14ac:dyDescent="0.25">
      <c r="C105" t="s">
        <v>205</v>
      </c>
      <c r="D105">
        <v>1186705</v>
      </c>
      <c r="E105" t="s">
        <v>6147</v>
      </c>
      <c r="H105" t="s">
        <v>205</v>
      </c>
      <c r="I105">
        <v>3951131</v>
      </c>
      <c r="J105" t="s">
        <v>4146</v>
      </c>
    </row>
    <row r="106" spans="2:10" x14ac:dyDescent="0.25">
      <c r="C106" t="s">
        <v>207</v>
      </c>
      <c r="D106">
        <v>3236848</v>
      </c>
      <c r="E106" t="s">
        <v>6148</v>
      </c>
      <c r="H106" t="s">
        <v>207</v>
      </c>
      <c r="I106">
        <v>4396150</v>
      </c>
      <c r="J106" t="s">
        <v>4147</v>
      </c>
    </row>
    <row r="107" spans="2:10" x14ac:dyDescent="0.25">
      <c r="C107" t="s">
        <v>209</v>
      </c>
      <c r="D107">
        <v>1624242</v>
      </c>
      <c r="E107" t="s">
        <v>6149</v>
      </c>
      <c r="H107" t="s">
        <v>209</v>
      </c>
      <c r="I107">
        <v>3964714</v>
      </c>
      <c r="J107" t="s">
        <v>4148</v>
      </c>
    </row>
    <row r="108" spans="2:10" x14ac:dyDescent="0.25">
      <c r="C108" t="s">
        <v>211</v>
      </c>
      <c r="D108">
        <v>3498236</v>
      </c>
      <c r="E108" t="s">
        <v>6150</v>
      </c>
      <c r="H108" t="s">
        <v>211</v>
      </c>
      <c r="I108">
        <v>5308601</v>
      </c>
      <c r="J108" t="s">
        <v>4149</v>
      </c>
    </row>
    <row r="109" spans="2:10" x14ac:dyDescent="0.25">
      <c r="C109" t="s">
        <v>213</v>
      </c>
      <c r="D109">
        <v>1687774</v>
      </c>
      <c r="E109" t="s">
        <v>6151</v>
      </c>
      <c r="H109" t="s">
        <v>213</v>
      </c>
      <c r="I109">
        <v>4834859</v>
      </c>
      <c r="J109" t="s">
        <v>4150</v>
      </c>
    </row>
    <row r="110" spans="2:10" x14ac:dyDescent="0.25">
      <c r="C110" t="s">
        <v>215</v>
      </c>
      <c r="D110">
        <v>2867873</v>
      </c>
      <c r="E110" t="s">
        <v>6152</v>
      </c>
      <c r="H110" t="s">
        <v>215</v>
      </c>
      <c r="I110">
        <v>5707721</v>
      </c>
      <c r="J110" t="s">
        <v>4151</v>
      </c>
    </row>
    <row r="111" spans="2:10" x14ac:dyDescent="0.25">
      <c r="C111" t="s">
        <v>217</v>
      </c>
      <c r="D111">
        <v>1753314</v>
      </c>
      <c r="E111" t="s">
        <v>6153</v>
      </c>
      <c r="H111" t="s">
        <v>217</v>
      </c>
      <c r="I111">
        <v>4391623</v>
      </c>
      <c r="J111" t="s">
        <v>4152</v>
      </c>
    </row>
    <row r="112" spans="2:10" x14ac:dyDescent="0.25">
      <c r="C112" t="s">
        <v>219</v>
      </c>
      <c r="D112">
        <v>2350453</v>
      </c>
      <c r="E112" t="s">
        <v>6154</v>
      </c>
      <c r="H112" t="s">
        <v>219</v>
      </c>
      <c r="I112">
        <v>5974783</v>
      </c>
      <c r="J112" t="s">
        <v>4153</v>
      </c>
    </row>
    <row r="113" spans="3:10" x14ac:dyDescent="0.25">
      <c r="C113" t="s">
        <v>221</v>
      </c>
      <c r="D113">
        <v>2968491</v>
      </c>
      <c r="E113" t="s">
        <v>6155</v>
      </c>
      <c r="H113" t="s">
        <v>221</v>
      </c>
      <c r="I113">
        <v>5177827</v>
      </c>
      <c r="J113" t="s">
        <v>4154</v>
      </c>
    </row>
    <row r="114" spans="3:10" x14ac:dyDescent="0.25">
      <c r="C114" t="s">
        <v>223</v>
      </c>
      <c r="D114">
        <v>2211998</v>
      </c>
      <c r="E114" t="s">
        <v>6156</v>
      </c>
      <c r="H114" t="s">
        <v>223</v>
      </c>
      <c r="I114">
        <v>4357654</v>
      </c>
      <c r="J114" t="s">
        <v>4155</v>
      </c>
    </row>
    <row r="115" spans="3:10" x14ac:dyDescent="0.25">
      <c r="C115" t="s">
        <v>225</v>
      </c>
      <c r="D115">
        <v>3420404</v>
      </c>
      <c r="E115" t="s">
        <v>6157</v>
      </c>
      <c r="H115" t="s">
        <v>225</v>
      </c>
      <c r="I115">
        <v>3851434</v>
      </c>
      <c r="J115" t="s">
        <v>4156</v>
      </c>
    </row>
    <row r="116" spans="3:10" x14ac:dyDescent="0.25">
      <c r="C116" t="s">
        <v>227</v>
      </c>
      <c r="D116">
        <v>2064323</v>
      </c>
      <c r="E116" t="s">
        <v>6158</v>
      </c>
      <c r="H116" t="s">
        <v>227</v>
      </c>
      <c r="I116">
        <v>4943079</v>
      </c>
      <c r="J116" t="s">
        <v>4157</v>
      </c>
    </row>
    <row r="117" spans="3:10" x14ac:dyDescent="0.25">
      <c r="C117" t="s">
        <v>229</v>
      </c>
      <c r="D117">
        <v>3502069</v>
      </c>
      <c r="E117" t="s">
        <v>6159</v>
      </c>
      <c r="H117" t="s">
        <v>229</v>
      </c>
      <c r="I117">
        <v>4947017</v>
      </c>
      <c r="J117" t="s">
        <v>4158</v>
      </c>
    </row>
    <row r="118" spans="3:10" x14ac:dyDescent="0.25">
      <c r="C118" t="s">
        <v>231</v>
      </c>
      <c r="D118">
        <v>2248992</v>
      </c>
      <c r="E118" t="s">
        <v>6160</v>
      </c>
      <c r="H118" t="s">
        <v>231</v>
      </c>
      <c r="I118">
        <v>4172074</v>
      </c>
      <c r="J118" t="s">
        <v>4159</v>
      </c>
    </row>
    <row r="119" spans="3:10" x14ac:dyDescent="0.25">
      <c r="C119" t="s">
        <v>233</v>
      </c>
      <c r="D119">
        <v>3989869</v>
      </c>
      <c r="E119" t="s">
        <v>6161</v>
      </c>
      <c r="H119" t="s">
        <v>233</v>
      </c>
      <c r="I119">
        <v>5230974</v>
      </c>
      <c r="J119" t="s">
        <v>4160</v>
      </c>
    </row>
    <row r="120" spans="3:10" x14ac:dyDescent="0.25">
      <c r="C120" t="s">
        <v>235</v>
      </c>
      <c r="D120">
        <v>1924054</v>
      </c>
      <c r="E120" t="s">
        <v>6162</v>
      </c>
      <c r="H120" t="s">
        <v>235</v>
      </c>
      <c r="I120">
        <v>4781649</v>
      </c>
      <c r="J120" t="s">
        <v>4161</v>
      </c>
    </row>
    <row r="121" spans="3:10" x14ac:dyDescent="0.25">
      <c r="C121" t="s">
        <v>237</v>
      </c>
      <c r="D121">
        <v>2714581</v>
      </c>
      <c r="E121" t="s">
        <v>6163</v>
      </c>
      <c r="H121" t="s">
        <v>237</v>
      </c>
      <c r="I121">
        <v>5106249</v>
      </c>
      <c r="J121" t="s">
        <v>4162</v>
      </c>
    </row>
    <row r="122" spans="3:10" x14ac:dyDescent="0.25">
      <c r="C122" t="s">
        <v>239</v>
      </c>
      <c r="D122">
        <v>1588298</v>
      </c>
      <c r="E122" t="s">
        <v>6164</v>
      </c>
      <c r="H122" t="s">
        <v>239</v>
      </c>
      <c r="I122">
        <v>3855691</v>
      </c>
      <c r="J122" t="s">
        <v>4163</v>
      </c>
    </row>
    <row r="123" spans="3:10" x14ac:dyDescent="0.25">
      <c r="C123" t="s">
        <v>241</v>
      </c>
      <c r="D123">
        <v>2432859</v>
      </c>
      <c r="E123" t="s">
        <v>6165</v>
      </c>
      <c r="H123" t="s">
        <v>241</v>
      </c>
      <c r="I123">
        <v>5147798</v>
      </c>
      <c r="J123" t="s">
        <v>4164</v>
      </c>
    </row>
    <row r="124" spans="3:10" x14ac:dyDescent="0.25">
      <c r="C124" t="s">
        <v>243</v>
      </c>
      <c r="D124">
        <v>2464796</v>
      </c>
      <c r="E124" t="s">
        <v>6166</v>
      </c>
      <c r="H124" t="s">
        <v>243</v>
      </c>
      <c r="I124">
        <v>3648398</v>
      </c>
      <c r="J124" t="s">
        <v>4165</v>
      </c>
    </row>
    <row r="125" spans="3:10" x14ac:dyDescent="0.25">
      <c r="C125" t="s">
        <v>245</v>
      </c>
      <c r="D125">
        <v>1349440</v>
      </c>
      <c r="E125" t="s">
        <v>6167</v>
      </c>
      <c r="H125" t="s">
        <v>245</v>
      </c>
      <c r="I125">
        <v>5069137</v>
      </c>
      <c r="J125" t="s">
        <v>4166</v>
      </c>
    </row>
    <row r="126" spans="3:10" x14ac:dyDescent="0.25">
      <c r="C126" t="s">
        <v>247</v>
      </c>
      <c r="D126">
        <v>2461353</v>
      </c>
      <c r="E126" t="s">
        <v>6168</v>
      </c>
      <c r="H126" t="s">
        <v>247</v>
      </c>
      <c r="I126">
        <v>4449721</v>
      </c>
      <c r="J126" t="s">
        <v>4167</v>
      </c>
    </row>
    <row r="127" spans="3:10" x14ac:dyDescent="0.25">
      <c r="C127" t="s">
        <v>249</v>
      </c>
      <c r="D127">
        <v>2301273</v>
      </c>
      <c r="E127" t="s">
        <v>6169</v>
      </c>
      <c r="H127" t="s">
        <v>249</v>
      </c>
      <c r="I127">
        <v>5428789</v>
      </c>
      <c r="J127" t="s">
        <v>4168</v>
      </c>
    </row>
    <row r="128" spans="3:10" x14ac:dyDescent="0.25">
      <c r="C128" t="s">
        <v>251</v>
      </c>
      <c r="D128">
        <v>3837491</v>
      </c>
      <c r="E128" t="s">
        <v>6170</v>
      </c>
      <c r="H128" t="s">
        <v>251</v>
      </c>
      <c r="I128">
        <v>5286321</v>
      </c>
      <c r="J128" t="s">
        <v>4169</v>
      </c>
    </row>
    <row r="129" spans="3:10" x14ac:dyDescent="0.25">
      <c r="C129" t="s">
        <v>253</v>
      </c>
      <c r="D129">
        <v>2151844</v>
      </c>
      <c r="E129" t="s">
        <v>6171</v>
      </c>
      <c r="H129" t="s">
        <v>253</v>
      </c>
      <c r="I129">
        <v>3868314</v>
      </c>
      <c r="J129" t="s">
        <v>4170</v>
      </c>
    </row>
    <row r="130" spans="3:10" x14ac:dyDescent="0.25">
      <c r="C130" t="s">
        <v>255</v>
      </c>
      <c r="D130">
        <v>3376205</v>
      </c>
      <c r="E130" t="s">
        <v>6172</v>
      </c>
      <c r="H130" t="s">
        <v>255</v>
      </c>
      <c r="I130">
        <v>5151457</v>
      </c>
      <c r="J130" t="s">
        <v>4171</v>
      </c>
    </row>
    <row r="131" spans="3:10" x14ac:dyDescent="0.25">
      <c r="C131" t="s">
        <v>257</v>
      </c>
      <c r="D131">
        <v>1725943</v>
      </c>
      <c r="E131" t="s">
        <v>6173</v>
      </c>
      <c r="H131" t="s">
        <v>257</v>
      </c>
      <c r="I131">
        <v>3975634</v>
      </c>
      <c r="J131" t="s">
        <v>4172</v>
      </c>
    </row>
    <row r="132" spans="3:10" x14ac:dyDescent="0.25">
      <c r="C132" t="s">
        <v>259</v>
      </c>
      <c r="D132">
        <v>2747008</v>
      </c>
      <c r="E132" t="s">
        <v>6174</v>
      </c>
      <c r="H132" t="s">
        <v>259</v>
      </c>
      <c r="I132">
        <v>5259473</v>
      </c>
      <c r="J132" t="s">
        <v>4173</v>
      </c>
    </row>
    <row r="133" spans="3:10" x14ac:dyDescent="0.25">
      <c r="C133" t="s">
        <v>261</v>
      </c>
      <c r="D133">
        <v>1857431</v>
      </c>
      <c r="E133" t="s">
        <v>6175</v>
      </c>
      <c r="H133" t="s">
        <v>261</v>
      </c>
      <c r="I133">
        <v>3726370</v>
      </c>
      <c r="J133" t="s">
        <v>4174</v>
      </c>
    </row>
    <row r="134" spans="3:10" x14ac:dyDescent="0.25">
      <c r="C134" t="s">
        <v>263</v>
      </c>
      <c r="D134">
        <v>2279621</v>
      </c>
      <c r="E134" t="s">
        <v>6176</v>
      </c>
      <c r="H134" t="s">
        <v>263</v>
      </c>
      <c r="I134">
        <v>5656027</v>
      </c>
      <c r="J134" t="s">
        <v>4175</v>
      </c>
    </row>
    <row r="135" spans="3:10" x14ac:dyDescent="0.25">
      <c r="C135" t="s">
        <v>265</v>
      </c>
      <c r="D135">
        <v>2594760</v>
      </c>
      <c r="E135" t="s">
        <v>6177</v>
      </c>
      <c r="H135" t="s">
        <v>265</v>
      </c>
      <c r="I135">
        <v>4548163</v>
      </c>
      <c r="J135" t="s">
        <v>4176</v>
      </c>
    </row>
    <row r="136" spans="3:10" x14ac:dyDescent="0.25">
      <c r="C136" t="s">
        <v>267</v>
      </c>
      <c r="D136">
        <v>1808308</v>
      </c>
      <c r="E136" t="s">
        <v>6178</v>
      </c>
      <c r="H136" t="s">
        <v>267</v>
      </c>
      <c r="I136">
        <v>5423176</v>
      </c>
      <c r="J136" t="s">
        <v>4177</v>
      </c>
    </row>
    <row r="137" spans="3:10" x14ac:dyDescent="0.25">
      <c r="C137" t="s">
        <v>269</v>
      </c>
      <c r="D137">
        <v>2775649</v>
      </c>
      <c r="E137" t="s">
        <v>6179</v>
      </c>
      <c r="H137" t="s">
        <v>269</v>
      </c>
      <c r="I137">
        <v>5059502</v>
      </c>
      <c r="J137" t="s">
        <v>4178</v>
      </c>
    </row>
    <row r="138" spans="3:10" x14ac:dyDescent="0.25">
      <c r="C138" t="s">
        <v>271</v>
      </c>
      <c r="D138">
        <v>1230964</v>
      </c>
      <c r="E138" t="s">
        <v>6180</v>
      </c>
      <c r="H138" t="s">
        <v>271</v>
      </c>
      <c r="I138">
        <v>5117319</v>
      </c>
      <c r="J138" t="s">
        <v>4179</v>
      </c>
    </row>
    <row r="139" spans="3:10" x14ac:dyDescent="0.25">
      <c r="C139" t="s">
        <v>273</v>
      </c>
      <c r="D139">
        <v>3445278</v>
      </c>
      <c r="E139" t="s">
        <v>6181</v>
      </c>
      <c r="H139" t="s">
        <v>273</v>
      </c>
      <c r="I139">
        <v>5102118</v>
      </c>
      <c r="J139" t="s">
        <v>4180</v>
      </c>
    </row>
    <row r="140" spans="3:10" x14ac:dyDescent="0.25">
      <c r="C140" t="s">
        <v>275</v>
      </c>
      <c r="D140">
        <v>2261284</v>
      </c>
      <c r="E140" t="s">
        <v>6182</v>
      </c>
      <c r="H140" t="s">
        <v>275</v>
      </c>
      <c r="I140">
        <v>4254726</v>
      </c>
      <c r="J140" t="s">
        <v>4181</v>
      </c>
    </row>
    <row r="141" spans="3:10" x14ac:dyDescent="0.25">
      <c r="C141" t="s">
        <v>277</v>
      </c>
      <c r="D141">
        <v>3464878</v>
      </c>
      <c r="E141" t="s">
        <v>6183</v>
      </c>
      <c r="H141" t="s">
        <v>277</v>
      </c>
      <c r="I141">
        <v>5288948</v>
      </c>
      <c r="J141" t="s">
        <v>4182</v>
      </c>
    </row>
    <row r="142" spans="3:10" x14ac:dyDescent="0.25">
      <c r="C142" t="s">
        <v>279</v>
      </c>
      <c r="D142">
        <v>2560343</v>
      </c>
      <c r="E142" t="s">
        <v>6184</v>
      </c>
      <c r="H142" t="s">
        <v>279</v>
      </c>
      <c r="I142">
        <v>4575059</v>
      </c>
      <c r="J142" t="s">
        <v>4183</v>
      </c>
    </row>
    <row r="143" spans="3:10" x14ac:dyDescent="0.25">
      <c r="C143" t="s">
        <v>281</v>
      </c>
      <c r="D143">
        <v>2515751</v>
      </c>
      <c r="E143" t="s">
        <v>6185</v>
      </c>
      <c r="H143" t="s">
        <v>281</v>
      </c>
      <c r="I143">
        <v>5526478</v>
      </c>
      <c r="J143" t="s">
        <v>4184</v>
      </c>
    </row>
    <row r="144" spans="3:10" x14ac:dyDescent="0.25">
      <c r="C144" t="s">
        <v>283</v>
      </c>
      <c r="D144">
        <v>1505437</v>
      </c>
      <c r="E144" t="s">
        <v>6186</v>
      </c>
      <c r="H144" t="s">
        <v>283</v>
      </c>
      <c r="I144">
        <v>4300554</v>
      </c>
      <c r="J144" t="s">
        <v>4185</v>
      </c>
    </row>
    <row r="145" spans="3:10" x14ac:dyDescent="0.25">
      <c r="C145" t="s">
        <v>285</v>
      </c>
      <c r="D145">
        <v>1902562</v>
      </c>
      <c r="E145" t="s">
        <v>6187</v>
      </c>
      <c r="H145" t="s">
        <v>285</v>
      </c>
      <c r="I145">
        <v>5268232</v>
      </c>
      <c r="J145" t="s">
        <v>4186</v>
      </c>
    </row>
    <row r="146" spans="3:10" x14ac:dyDescent="0.25">
      <c r="C146" t="s">
        <v>287</v>
      </c>
      <c r="D146">
        <v>2585431</v>
      </c>
      <c r="E146" t="s">
        <v>6188</v>
      </c>
      <c r="H146" t="s">
        <v>287</v>
      </c>
      <c r="I146">
        <v>4276129</v>
      </c>
      <c r="J146" t="s">
        <v>4187</v>
      </c>
    </row>
    <row r="147" spans="3:10" x14ac:dyDescent="0.25">
      <c r="C147" t="s">
        <v>289</v>
      </c>
      <c r="D147">
        <v>1846107</v>
      </c>
      <c r="E147" t="s">
        <v>6189</v>
      </c>
      <c r="H147" t="s">
        <v>289</v>
      </c>
      <c r="I147">
        <v>4770779</v>
      </c>
      <c r="J147" t="s">
        <v>4188</v>
      </c>
    </row>
    <row r="148" spans="3:10" x14ac:dyDescent="0.25">
      <c r="C148" t="s">
        <v>291</v>
      </c>
      <c r="D148">
        <v>3396298</v>
      </c>
      <c r="E148" t="s">
        <v>6190</v>
      </c>
      <c r="H148" t="s">
        <v>291</v>
      </c>
      <c r="I148">
        <v>4615628</v>
      </c>
      <c r="J148" t="s">
        <v>4189</v>
      </c>
    </row>
    <row r="149" spans="3:10" x14ac:dyDescent="0.25">
      <c r="C149" t="s">
        <v>293</v>
      </c>
      <c r="D149">
        <v>1487494</v>
      </c>
      <c r="E149" t="s">
        <v>6191</v>
      </c>
      <c r="H149" t="s">
        <v>293</v>
      </c>
      <c r="I149">
        <v>4640771</v>
      </c>
      <c r="J149" t="s">
        <v>4190</v>
      </c>
    </row>
    <row r="150" spans="3:10" x14ac:dyDescent="0.25">
      <c r="C150" t="s">
        <v>295</v>
      </c>
      <c r="D150">
        <v>3417431</v>
      </c>
      <c r="E150" t="s">
        <v>6192</v>
      </c>
      <c r="H150" t="s">
        <v>295</v>
      </c>
      <c r="I150">
        <v>5152507</v>
      </c>
      <c r="J150" t="s">
        <v>4191</v>
      </c>
    </row>
    <row r="151" spans="3:10" x14ac:dyDescent="0.25">
      <c r="C151" t="s">
        <v>297</v>
      </c>
      <c r="D151">
        <v>2009271</v>
      </c>
      <c r="E151" t="s">
        <v>6193</v>
      </c>
      <c r="H151" t="s">
        <v>297</v>
      </c>
      <c r="I151">
        <v>5390039</v>
      </c>
      <c r="J151" t="s">
        <v>4192</v>
      </c>
    </row>
    <row r="152" spans="3:10" x14ac:dyDescent="0.25">
      <c r="C152" t="s">
        <v>299</v>
      </c>
      <c r="D152">
        <v>3151860</v>
      </c>
      <c r="E152" t="s">
        <v>6194</v>
      </c>
      <c r="H152" t="s">
        <v>299</v>
      </c>
      <c r="I152">
        <v>5722626</v>
      </c>
      <c r="J152" t="s">
        <v>4193</v>
      </c>
    </row>
    <row r="153" spans="3:10" x14ac:dyDescent="0.25">
      <c r="C153" t="s">
        <v>301</v>
      </c>
      <c r="D153">
        <v>1753771</v>
      </c>
      <c r="E153" t="s">
        <v>6195</v>
      </c>
      <c r="H153" t="s">
        <v>301</v>
      </c>
      <c r="I153">
        <v>4173673</v>
      </c>
      <c r="J153" t="s">
        <v>4194</v>
      </c>
    </row>
    <row r="154" spans="3:10" x14ac:dyDescent="0.25">
      <c r="C154" t="s">
        <v>303</v>
      </c>
      <c r="D154">
        <v>2841744</v>
      </c>
      <c r="E154" t="s">
        <v>6196</v>
      </c>
      <c r="H154" t="s">
        <v>303</v>
      </c>
      <c r="I154">
        <v>5137815</v>
      </c>
      <c r="J154" t="s">
        <v>4195</v>
      </c>
    </row>
    <row r="155" spans="3:10" x14ac:dyDescent="0.25">
      <c r="C155" t="s">
        <v>305</v>
      </c>
      <c r="D155">
        <v>2670013</v>
      </c>
      <c r="E155" t="s">
        <v>6197</v>
      </c>
      <c r="H155" t="s">
        <v>305</v>
      </c>
      <c r="I155">
        <v>3486686</v>
      </c>
      <c r="J155" t="s">
        <v>4196</v>
      </c>
    </row>
    <row r="156" spans="3:10" x14ac:dyDescent="0.25">
      <c r="C156" t="s">
        <v>307</v>
      </c>
      <c r="D156">
        <v>1930315</v>
      </c>
      <c r="E156" t="s">
        <v>6198</v>
      </c>
      <c r="H156" t="s">
        <v>307</v>
      </c>
      <c r="I156">
        <v>4978658</v>
      </c>
      <c r="J156" t="s">
        <v>4197</v>
      </c>
    </row>
    <row r="157" spans="3:10" x14ac:dyDescent="0.25">
      <c r="C157" t="s">
        <v>309</v>
      </c>
      <c r="D157">
        <v>2414293</v>
      </c>
      <c r="E157" t="s">
        <v>6199</v>
      </c>
      <c r="H157" t="s">
        <v>309</v>
      </c>
      <c r="I157">
        <v>4002614</v>
      </c>
      <c r="J157" t="s">
        <v>4198</v>
      </c>
    </row>
    <row r="158" spans="3:10" x14ac:dyDescent="0.25">
      <c r="C158" t="s">
        <v>311</v>
      </c>
      <c r="D158">
        <v>1970599</v>
      </c>
      <c r="E158" t="s">
        <v>6200</v>
      </c>
      <c r="H158" t="s">
        <v>311</v>
      </c>
      <c r="I158">
        <v>4732340</v>
      </c>
      <c r="J158" t="s">
        <v>4199</v>
      </c>
    </row>
    <row r="159" spans="3:10" x14ac:dyDescent="0.25">
      <c r="C159" t="s">
        <v>313</v>
      </c>
      <c r="D159">
        <v>3229759</v>
      </c>
      <c r="E159" t="s">
        <v>6201</v>
      </c>
      <c r="H159" t="s">
        <v>313</v>
      </c>
      <c r="I159">
        <v>4282606</v>
      </c>
      <c r="J159" t="s">
        <v>4200</v>
      </c>
    </row>
    <row r="160" spans="3:10" x14ac:dyDescent="0.25">
      <c r="C160" t="s">
        <v>315</v>
      </c>
      <c r="D160">
        <v>1026073</v>
      </c>
      <c r="E160" t="s">
        <v>6202</v>
      </c>
      <c r="H160" t="s">
        <v>315</v>
      </c>
      <c r="I160">
        <v>3688564</v>
      </c>
      <c r="J160" t="s">
        <v>4201</v>
      </c>
    </row>
    <row r="161" spans="3:10" x14ac:dyDescent="0.25">
      <c r="C161" t="s">
        <v>317</v>
      </c>
      <c r="D161">
        <v>3248764</v>
      </c>
      <c r="E161" t="s">
        <v>6203</v>
      </c>
      <c r="H161" t="s">
        <v>317</v>
      </c>
      <c r="I161">
        <v>4520393</v>
      </c>
      <c r="J161" t="s">
        <v>4202</v>
      </c>
    </row>
    <row r="162" spans="3:10" x14ac:dyDescent="0.25">
      <c r="C162" t="s">
        <v>319</v>
      </c>
      <c r="D162">
        <v>2215447</v>
      </c>
      <c r="E162" t="s">
        <v>6204</v>
      </c>
      <c r="H162" t="s">
        <v>319</v>
      </c>
      <c r="I162">
        <v>4173320</v>
      </c>
      <c r="J162" t="s">
        <v>4203</v>
      </c>
    </row>
    <row r="163" spans="3:10" x14ac:dyDescent="0.25">
      <c r="C163" t="s">
        <v>321</v>
      </c>
      <c r="D163">
        <v>3041064</v>
      </c>
      <c r="E163" t="s">
        <v>6205</v>
      </c>
      <c r="H163" t="s">
        <v>321</v>
      </c>
      <c r="I163">
        <v>5040296</v>
      </c>
      <c r="J163" t="s">
        <v>4204</v>
      </c>
    </row>
    <row r="164" spans="3:10" x14ac:dyDescent="0.25">
      <c r="C164" t="s">
        <v>323</v>
      </c>
      <c r="D164">
        <v>1190838</v>
      </c>
      <c r="E164" t="s">
        <v>6206</v>
      </c>
      <c r="H164" t="s">
        <v>323</v>
      </c>
      <c r="I164">
        <v>3565180</v>
      </c>
      <c r="J164" t="s">
        <v>4205</v>
      </c>
    </row>
    <row r="165" spans="3:10" x14ac:dyDescent="0.25">
      <c r="C165" t="s">
        <v>325</v>
      </c>
      <c r="D165">
        <v>2770698</v>
      </c>
      <c r="E165" t="s">
        <v>6207</v>
      </c>
      <c r="H165" t="s">
        <v>325</v>
      </c>
      <c r="I165">
        <v>5598114</v>
      </c>
      <c r="J165" t="s">
        <v>4206</v>
      </c>
    </row>
    <row r="166" spans="3:10" x14ac:dyDescent="0.25">
      <c r="C166" t="s">
        <v>327</v>
      </c>
      <c r="D166">
        <v>2762235</v>
      </c>
      <c r="E166" t="s">
        <v>6208</v>
      </c>
      <c r="H166" t="s">
        <v>327</v>
      </c>
      <c r="I166">
        <v>4480699</v>
      </c>
      <c r="J166" t="s">
        <v>4207</v>
      </c>
    </row>
    <row r="167" spans="3:10" x14ac:dyDescent="0.25">
      <c r="C167" t="s">
        <v>329</v>
      </c>
      <c r="D167">
        <v>2378206</v>
      </c>
      <c r="E167" t="s">
        <v>6209</v>
      </c>
      <c r="H167" t="s">
        <v>329</v>
      </c>
      <c r="I167">
        <v>5480716</v>
      </c>
      <c r="J167" t="s">
        <v>4208</v>
      </c>
    </row>
    <row r="168" spans="3:10" x14ac:dyDescent="0.25">
      <c r="C168" t="s">
        <v>331</v>
      </c>
      <c r="D168">
        <v>2662691</v>
      </c>
      <c r="E168" t="s">
        <v>6210</v>
      </c>
      <c r="H168" t="s">
        <v>331</v>
      </c>
      <c r="I168">
        <v>4512300</v>
      </c>
      <c r="J168" t="s">
        <v>4209</v>
      </c>
    </row>
    <row r="169" spans="3:10" x14ac:dyDescent="0.25">
      <c r="C169" t="s">
        <v>333</v>
      </c>
      <c r="D169">
        <v>1445524</v>
      </c>
      <c r="E169" t="s">
        <v>6211</v>
      </c>
      <c r="H169" t="s">
        <v>333</v>
      </c>
      <c r="I169">
        <v>4707533</v>
      </c>
      <c r="J169" t="s">
        <v>4210</v>
      </c>
    </row>
    <row r="170" spans="3:10" x14ac:dyDescent="0.25">
      <c r="C170" t="s">
        <v>335</v>
      </c>
      <c r="D170">
        <v>3127074</v>
      </c>
      <c r="E170" t="s">
        <v>6212</v>
      </c>
      <c r="H170" t="s">
        <v>335</v>
      </c>
      <c r="I170">
        <v>4271987</v>
      </c>
      <c r="J170" t="s">
        <v>4211</v>
      </c>
    </row>
    <row r="171" spans="3:10" x14ac:dyDescent="0.25">
      <c r="C171" t="s">
        <v>337</v>
      </c>
      <c r="D171">
        <v>1794158</v>
      </c>
      <c r="E171" t="s">
        <v>6213</v>
      </c>
      <c r="H171" t="s">
        <v>337</v>
      </c>
      <c r="I171">
        <v>5297276</v>
      </c>
      <c r="J171" t="s">
        <v>4212</v>
      </c>
    </row>
    <row r="172" spans="3:10" x14ac:dyDescent="0.25">
      <c r="C172" t="s">
        <v>339</v>
      </c>
      <c r="D172">
        <v>3880939</v>
      </c>
      <c r="E172" t="s">
        <v>6214</v>
      </c>
      <c r="H172" t="s">
        <v>339</v>
      </c>
      <c r="I172">
        <v>5190028</v>
      </c>
      <c r="J172" t="s">
        <v>4213</v>
      </c>
    </row>
    <row r="173" spans="3:10" x14ac:dyDescent="0.25">
      <c r="C173" t="s">
        <v>341</v>
      </c>
      <c r="D173">
        <v>2689948</v>
      </c>
      <c r="E173" t="s">
        <v>6215</v>
      </c>
      <c r="H173" t="s">
        <v>341</v>
      </c>
      <c r="I173">
        <v>5070156</v>
      </c>
      <c r="J173" t="s">
        <v>4214</v>
      </c>
    </row>
    <row r="174" spans="3:10" x14ac:dyDescent="0.25">
      <c r="C174" t="s">
        <v>343</v>
      </c>
      <c r="D174">
        <v>3614004</v>
      </c>
      <c r="E174" t="s">
        <v>6216</v>
      </c>
      <c r="H174" t="s">
        <v>343</v>
      </c>
      <c r="I174">
        <v>5718456</v>
      </c>
      <c r="J174" t="s">
        <v>4215</v>
      </c>
    </row>
    <row r="175" spans="3:10" x14ac:dyDescent="0.25">
      <c r="C175" t="s">
        <v>345</v>
      </c>
      <c r="D175">
        <v>1998558</v>
      </c>
      <c r="E175" t="s">
        <v>6217</v>
      </c>
      <c r="H175" t="s">
        <v>345</v>
      </c>
      <c r="I175">
        <v>5018679</v>
      </c>
      <c r="J175" t="s">
        <v>4216</v>
      </c>
    </row>
    <row r="176" spans="3:10" x14ac:dyDescent="0.25">
      <c r="C176" t="s">
        <v>347</v>
      </c>
      <c r="D176">
        <v>2937801</v>
      </c>
      <c r="E176" t="s">
        <v>6218</v>
      </c>
      <c r="H176" t="s">
        <v>347</v>
      </c>
      <c r="I176">
        <v>5280248</v>
      </c>
      <c r="J176" t="s">
        <v>4217</v>
      </c>
    </row>
    <row r="177" spans="3:10" x14ac:dyDescent="0.25">
      <c r="C177" t="s">
        <v>349</v>
      </c>
      <c r="D177">
        <v>2374734</v>
      </c>
      <c r="E177" t="s">
        <v>6219</v>
      </c>
      <c r="H177" t="s">
        <v>349</v>
      </c>
      <c r="I177">
        <v>3738005</v>
      </c>
      <c r="J177" t="s">
        <v>4218</v>
      </c>
    </row>
    <row r="178" spans="3:10" x14ac:dyDescent="0.25">
      <c r="C178" t="s">
        <v>351</v>
      </c>
      <c r="D178">
        <v>2073654</v>
      </c>
      <c r="E178" t="s">
        <v>6220</v>
      </c>
      <c r="H178" t="s">
        <v>351</v>
      </c>
      <c r="I178">
        <v>5553912</v>
      </c>
      <c r="J178" t="s">
        <v>4219</v>
      </c>
    </row>
    <row r="179" spans="3:10" x14ac:dyDescent="0.25">
      <c r="C179" t="s">
        <v>353</v>
      </c>
      <c r="D179">
        <v>2618328</v>
      </c>
      <c r="E179" t="s">
        <v>6221</v>
      </c>
      <c r="H179" t="s">
        <v>353</v>
      </c>
      <c r="I179">
        <v>4613688</v>
      </c>
      <c r="J179" t="s">
        <v>4220</v>
      </c>
    </row>
    <row r="180" spans="3:10" x14ac:dyDescent="0.25">
      <c r="C180" t="s">
        <v>355</v>
      </c>
      <c r="D180">
        <v>1196773</v>
      </c>
      <c r="E180" t="s">
        <v>6222</v>
      </c>
      <c r="H180" t="s">
        <v>355</v>
      </c>
      <c r="I180">
        <v>4585668</v>
      </c>
      <c r="J180" t="s">
        <v>4221</v>
      </c>
    </row>
    <row r="181" spans="3:10" x14ac:dyDescent="0.25">
      <c r="C181" t="s">
        <v>357</v>
      </c>
      <c r="D181">
        <v>2824895</v>
      </c>
      <c r="E181" t="s">
        <v>6223</v>
      </c>
      <c r="H181" t="s">
        <v>357</v>
      </c>
      <c r="I181">
        <v>4383756</v>
      </c>
      <c r="J181" t="s">
        <v>4222</v>
      </c>
    </row>
    <row r="182" spans="3:10" x14ac:dyDescent="0.25">
      <c r="C182" t="s">
        <v>359</v>
      </c>
      <c r="D182">
        <v>1857507</v>
      </c>
      <c r="E182" t="s">
        <v>6224</v>
      </c>
      <c r="H182" t="s">
        <v>359</v>
      </c>
      <c r="I182">
        <v>3984963</v>
      </c>
      <c r="J182" t="s">
        <v>4223</v>
      </c>
    </row>
    <row r="183" spans="3:10" x14ac:dyDescent="0.25">
      <c r="C183" t="s">
        <v>361</v>
      </c>
      <c r="D183">
        <v>3392453</v>
      </c>
      <c r="E183" t="s">
        <v>6225</v>
      </c>
      <c r="H183" t="s">
        <v>361</v>
      </c>
      <c r="I183">
        <v>4724649</v>
      </c>
      <c r="J183" t="s">
        <v>4224</v>
      </c>
    </row>
    <row r="184" spans="3:10" x14ac:dyDescent="0.25">
      <c r="C184" t="s">
        <v>363</v>
      </c>
      <c r="D184">
        <v>1714237</v>
      </c>
      <c r="E184" t="s">
        <v>6226</v>
      </c>
      <c r="H184" t="s">
        <v>363</v>
      </c>
      <c r="I184">
        <v>3842576</v>
      </c>
      <c r="J184" t="s">
        <v>4225</v>
      </c>
    </row>
    <row r="185" spans="3:10" x14ac:dyDescent="0.25">
      <c r="C185" t="s">
        <v>365</v>
      </c>
      <c r="D185">
        <v>2757848</v>
      </c>
      <c r="E185" t="s">
        <v>6227</v>
      </c>
      <c r="H185" t="s">
        <v>365</v>
      </c>
      <c r="I185">
        <v>5094163</v>
      </c>
      <c r="J185" t="s">
        <v>4226</v>
      </c>
    </row>
    <row r="186" spans="3:10" x14ac:dyDescent="0.25">
      <c r="C186" t="s">
        <v>367</v>
      </c>
      <c r="D186">
        <v>1587753</v>
      </c>
      <c r="E186" t="s">
        <v>6228</v>
      </c>
      <c r="H186" t="s">
        <v>367</v>
      </c>
      <c r="I186">
        <v>3203786</v>
      </c>
      <c r="J186" t="s">
        <v>4227</v>
      </c>
    </row>
    <row r="187" spans="3:10" x14ac:dyDescent="0.25">
      <c r="C187" t="s">
        <v>369</v>
      </c>
      <c r="D187">
        <v>2373962</v>
      </c>
      <c r="E187" t="s">
        <v>6229</v>
      </c>
      <c r="H187" t="s">
        <v>369</v>
      </c>
      <c r="I187">
        <v>5148970</v>
      </c>
      <c r="J187" t="s">
        <v>4228</v>
      </c>
    </row>
    <row r="188" spans="3:10" x14ac:dyDescent="0.25">
      <c r="C188" t="s">
        <v>371</v>
      </c>
      <c r="D188">
        <v>2085383</v>
      </c>
      <c r="E188" t="s">
        <v>6230</v>
      </c>
      <c r="H188" t="s">
        <v>371</v>
      </c>
      <c r="I188">
        <v>4050760</v>
      </c>
      <c r="J188" t="s">
        <v>4229</v>
      </c>
    </row>
    <row r="189" spans="3:10" x14ac:dyDescent="0.25">
      <c r="C189" t="s">
        <v>373</v>
      </c>
      <c r="D189">
        <v>1895626</v>
      </c>
      <c r="E189" t="s">
        <v>6231</v>
      </c>
      <c r="H189" t="s">
        <v>373</v>
      </c>
      <c r="I189">
        <v>5408915</v>
      </c>
      <c r="J189" t="s">
        <v>4230</v>
      </c>
    </row>
    <row r="190" spans="3:10" x14ac:dyDescent="0.25">
      <c r="C190" t="s">
        <v>375</v>
      </c>
      <c r="D190">
        <v>3205033</v>
      </c>
      <c r="E190" t="s">
        <v>6232</v>
      </c>
      <c r="H190" t="s">
        <v>375</v>
      </c>
      <c r="I190">
        <v>4828874</v>
      </c>
      <c r="J190" t="s">
        <v>4231</v>
      </c>
    </row>
    <row r="191" spans="3:10" x14ac:dyDescent="0.25">
      <c r="C191" t="s">
        <v>377</v>
      </c>
      <c r="D191">
        <v>1961968</v>
      </c>
      <c r="E191" t="s">
        <v>6233</v>
      </c>
      <c r="H191" t="s">
        <v>377</v>
      </c>
      <c r="I191">
        <v>4886887</v>
      </c>
      <c r="J191" t="s">
        <v>4232</v>
      </c>
    </row>
    <row r="192" spans="3:10" x14ac:dyDescent="0.25">
      <c r="C192" t="s">
        <v>379</v>
      </c>
      <c r="D192">
        <v>3403863</v>
      </c>
      <c r="E192" t="s">
        <v>6234</v>
      </c>
      <c r="H192" t="s">
        <v>379</v>
      </c>
      <c r="I192">
        <v>4836071</v>
      </c>
      <c r="J192" t="s">
        <v>4233</v>
      </c>
    </row>
    <row r="193" spans="2:10" x14ac:dyDescent="0.25">
      <c r="C193" t="s">
        <v>381</v>
      </c>
      <c r="D193">
        <v>1374756</v>
      </c>
      <c r="E193" t="s">
        <v>6235</v>
      </c>
      <c r="H193" t="s">
        <v>381</v>
      </c>
      <c r="I193">
        <v>3764445</v>
      </c>
      <c r="J193" t="s">
        <v>4234</v>
      </c>
    </row>
    <row r="194" spans="2:10" x14ac:dyDescent="0.25">
      <c r="C194" t="s">
        <v>383</v>
      </c>
      <c r="D194">
        <v>3114413</v>
      </c>
      <c r="E194" t="s">
        <v>6236</v>
      </c>
      <c r="H194" t="s">
        <v>383</v>
      </c>
      <c r="I194">
        <v>4990889</v>
      </c>
      <c r="J194" t="s">
        <v>4235</v>
      </c>
    </row>
    <row r="195" spans="2:10" x14ac:dyDescent="0.25">
      <c r="C195" t="s">
        <v>385</v>
      </c>
      <c r="D195">
        <v>1954607</v>
      </c>
      <c r="E195" t="s">
        <v>6237</v>
      </c>
      <c r="H195" t="s">
        <v>385</v>
      </c>
      <c r="I195">
        <v>3820202</v>
      </c>
      <c r="J195" t="s">
        <v>4236</v>
      </c>
    </row>
    <row r="196" spans="2:10" x14ac:dyDescent="0.25">
      <c r="C196" t="s">
        <v>387</v>
      </c>
      <c r="D196">
        <v>3217015</v>
      </c>
      <c r="E196" t="s">
        <v>6238</v>
      </c>
      <c r="H196" t="s">
        <v>387</v>
      </c>
      <c r="I196">
        <v>5143710</v>
      </c>
      <c r="J196" t="s">
        <v>4237</v>
      </c>
    </row>
    <row r="197" spans="2:10" x14ac:dyDescent="0.25">
      <c r="C197" t="s">
        <v>389</v>
      </c>
      <c r="D197">
        <v>2512561</v>
      </c>
      <c r="E197" t="s">
        <v>6239</v>
      </c>
      <c r="H197" t="s">
        <v>389</v>
      </c>
      <c r="I197">
        <v>3543636</v>
      </c>
      <c r="J197" t="s">
        <v>4238</v>
      </c>
    </row>
    <row r="198" spans="2:10" x14ac:dyDescent="0.25">
      <c r="C198" t="s">
        <v>391</v>
      </c>
      <c r="D198">
        <v>2382718</v>
      </c>
      <c r="E198" t="s">
        <v>6240</v>
      </c>
      <c r="H198" t="s">
        <v>391</v>
      </c>
      <c r="I198">
        <v>5028661</v>
      </c>
      <c r="J198" t="s">
        <v>4239</v>
      </c>
    </row>
    <row r="199" spans="2:10" x14ac:dyDescent="0.25">
      <c r="C199" t="s">
        <v>393</v>
      </c>
      <c r="D199">
        <v>2860606</v>
      </c>
      <c r="E199" t="s">
        <v>6241</v>
      </c>
      <c r="H199" t="s">
        <v>393</v>
      </c>
      <c r="I199">
        <v>4061703</v>
      </c>
      <c r="J199" t="s">
        <v>4240</v>
      </c>
    </row>
    <row r="200" spans="2:10" x14ac:dyDescent="0.25">
      <c r="C200" t="s">
        <v>395</v>
      </c>
      <c r="D200">
        <v>1972931</v>
      </c>
      <c r="E200" t="s">
        <v>6242</v>
      </c>
      <c r="H200" t="s">
        <v>395</v>
      </c>
      <c r="I200">
        <v>5367179</v>
      </c>
      <c r="J200" t="s">
        <v>4241</v>
      </c>
    </row>
    <row r="201" spans="2:10" x14ac:dyDescent="0.25">
      <c r="C201" t="s">
        <v>397</v>
      </c>
      <c r="D201">
        <v>3014559</v>
      </c>
      <c r="E201" t="s">
        <v>6243</v>
      </c>
      <c r="H201" t="s">
        <v>397</v>
      </c>
      <c r="I201">
        <v>4680134</v>
      </c>
      <c r="J201" t="s">
        <v>4242</v>
      </c>
    </row>
    <row r="202" spans="2:10" x14ac:dyDescent="0.25">
      <c r="C202" t="s">
        <v>399</v>
      </c>
      <c r="D202">
        <v>1580136</v>
      </c>
      <c r="E202" t="s">
        <v>6244</v>
      </c>
      <c r="H202" t="s">
        <v>399</v>
      </c>
      <c r="I202">
        <v>4801899</v>
      </c>
      <c r="J202" t="s">
        <v>4243</v>
      </c>
    </row>
    <row r="203" spans="2:10" x14ac:dyDescent="0.25">
      <c r="C203" t="s">
        <v>401</v>
      </c>
      <c r="D203">
        <v>3455902</v>
      </c>
      <c r="E203" t="s">
        <v>6245</v>
      </c>
      <c r="H203" t="s">
        <v>401</v>
      </c>
      <c r="I203">
        <v>4880971</v>
      </c>
      <c r="J203" t="s">
        <v>4244</v>
      </c>
    </row>
    <row r="204" spans="2:10" x14ac:dyDescent="0.25">
      <c r="B204" t="s">
        <v>403</v>
      </c>
      <c r="G204" t="s">
        <v>403</v>
      </c>
    </row>
    <row r="205" spans="2:10" x14ac:dyDescent="0.25">
      <c r="C205" t="s">
        <v>404</v>
      </c>
      <c r="D205">
        <v>1033593</v>
      </c>
      <c r="E205" t="s">
        <v>6246</v>
      </c>
      <c r="H205" t="s">
        <v>404</v>
      </c>
      <c r="I205">
        <v>4070621</v>
      </c>
      <c r="J205" t="s">
        <v>4245</v>
      </c>
    </row>
    <row r="206" spans="2:10" x14ac:dyDescent="0.25">
      <c r="C206" t="s">
        <v>406</v>
      </c>
      <c r="D206">
        <v>2971721</v>
      </c>
      <c r="E206" t="s">
        <v>6247</v>
      </c>
      <c r="H206" t="s">
        <v>406</v>
      </c>
      <c r="I206">
        <v>5042451</v>
      </c>
      <c r="J206" t="s">
        <v>4246</v>
      </c>
    </row>
    <row r="207" spans="2:10" x14ac:dyDescent="0.25">
      <c r="C207" t="s">
        <v>408</v>
      </c>
      <c r="D207">
        <v>1939727</v>
      </c>
      <c r="E207" t="s">
        <v>6248</v>
      </c>
      <c r="H207" t="s">
        <v>408</v>
      </c>
      <c r="I207">
        <v>3519921</v>
      </c>
      <c r="J207" t="s">
        <v>4247</v>
      </c>
    </row>
    <row r="208" spans="2:10" x14ac:dyDescent="0.25">
      <c r="C208" t="s">
        <v>410</v>
      </c>
      <c r="D208">
        <v>2632913</v>
      </c>
      <c r="E208" t="s">
        <v>6249</v>
      </c>
      <c r="H208" t="s">
        <v>410</v>
      </c>
      <c r="I208">
        <v>5215039</v>
      </c>
      <c r="J208" t="s">
        <v>4248</v>
      </c>
    </row>
    <row r="209" spans="3:10" x14ac:dyDescent="0.25">
      <c r="C209" t="s">
        <v>412</v>
      </c>
      <c r="D209">
        <v>1781583</v>
      </c>
      <c r="E209" t="s">
        <v>6250</v>
      </c>
      <c r="H209" t="s">
        <v>412</v>
      </c>
      <c r="I209">
        <v>3948997</v>
      </c>
      <c r="J209" t="s">
        <v>4249</v>
      </c>
    </row>
    <row r="210" spans="3:10" x14ac:dyDescent="0.25">
      <c r="C210" t="s">
        <v>414</v>
      </c>
      <c r="D210">
        <v>2607894</v>
      </c>
      <c r="E210" t="s">
        <v>6251</v>
      </c>
      <c r="H210" t="s">
        <v>414</v>
      </c>
      <c r="I210">
        <v>5176723</v>
      </c>
      <c r="J210" t="s">
        <v>4250</v>
      </c>
    </row>
    <row r="211" spans="3:10" x14ac:dyDescent="0.25">
      <c r="C211" t="s">
        <v>416</v>
      </c>
      <c r="D211">
        <v>3156515</v>
      </c>
      <c r="E211" t="s">
        <v>6252</v>
      </c>
      <c r="H211" t="s">
        <v>416</v>
      </c>
      <c r="I211">
        <v>3950637</v>
      </c>
      <c r="J211" t="s">
        <v>4251</v>
      </c>
    </row>
    <row r="212" spans="3:10" x14ac:dyDescent="0.25">
      <c r="C212" t="s">
        <v>418</v>
      </c>
      <c r="D212">
        <v>1700338</v>
      </c>
      <c r="E212" t="s">
        <v>6253</v>
      </c>
      <c r="H212" t="s">
        <v>418</v>
      </c>
      <c r="I212">
        <v>5251098</v>
      </c>
      <c r="J212" t="s">
        <v>4252</v>
      </c>
    </row>
    <row r="213" spans="3:10" x14ac:dyDescent="0.25">
      <c r="C213" t="s">
        <v>420</v>
      </c>
      <c r="D213">
        <v>2922508</v>
      </c>
      <c r="E213" t="s">
        <v>6254</v>
      </c>
      <c r="H213" t="s">
        <v>420</v>
      </c>
      <c r="I213">
        <v>5018877</v>
      </c>
      <c r="J213" t="s">
        <v>4253</v>
      </c>
    </row>
    <row r="214" spans="3:10" x14ac:dyDescent="0.25">
      <c r="C214" t="s">
        <v>422</v>
      </c>
      <c r="D214">
        <v>1990603</v>
      </c>
      <c r="E214" t="s">
        <v>6255</v>
      </c>
      <c r="H214" t="s">
        <v>422</v>
      </c>
      <c r="I214">
        <v>4903843</v>
      </c>
      <c r="J214" t="s">
        <v>4254</v>
      </c>
    </row>
    <row r="215" spans="3:10" x14ac:dyDescent="0.25">
      <c r="C215" t="s">
        <v>424</v>
      </c>
      <c r="D215">
        <v>3595409</v>
      </c>
      <c r="E215" t="s">
        <v>6256</v>
      </c>
      <c r="H215" t="s">
        <v>424</v>
      </c>
      <c r="I215">
        <v>4917771</v>
      </c>
      <c r="J215" t="s">
        <v>4255</v>
      </c>
    </row>
    <row r="216" spans="3:10" x14ac:dyDescent="0.25">
      <c r="C216" t="s">
        <v>426</v>
      </c>
      <c r="D216">
        <v>1120667</v>
      </c>
      <c r="E216" t="s">
        <v>6257</v>
      </c>
      <c r="H216" t="s">
        <v>426</v>
      </c>
      <c r="I216">
        <v>3730242</v>
      </c>
      <c r="J216" t="s">
        <v>4256</v>
      </c>
    </row>
    <row r="217" spans="3:10" x14ac:dyDescent="0.25">
      <c r="C217" t="s">
        <v>428</v>
      </c>
      <c r="D217">
        <v>3243604</v>
      </c>
      <c r="E217" t="s">
        <v>6258</v>
      </c>
      <c r="H217" t="s">
        <v>428</v>
      </c>
      <c r="I217">
        <v>4671288</v>
      </c>
      <c r="J217" t="s">
        <v>4257</v>
      </c>
    </row>
    <row r="218" spans="3:10" x14ac:dyDescent="0.25">
      <c r="C218" t="s">
        <v>430</v>
      </c>
      <c r="D218">
        <v>2416266</v>
      </c>
      <c r="E218" t="s">
        <v>6259</v>
      </c>
      <c r="H218" t="s">
        <v>430</v>
      </c>
      <c r="I218">
        <v>3681651</v>
      </c>
      <c r="J218" t="s">
        <v>4258</v>
      </c>
    </row>
    <row r="219" spans="3:10" x14ac:dyDescent="0.25">
      <c r="C219" t="s">
        <v>432</v>
      </c>
      <c r="D219">
        <v>2751988</v>
      </c>
      <c r="E219" t="s">
        <v>6260</v>
      </c>
      <c r="H219" t="s">
        <v>432</v>
      </c>
      <c r="I219">
        <v>5859528</v>
      </c>
      <c r="J219" t="s">
        <v>4259</v>
      </c>
    </row>
    <row r="220" spans="3:10" x14ac:dyDescent="0.25">
      <c r="C220" t="s">
        <v>434</v>
      </c>
      <c r="D220">
        <v>1975339</v>
      </c>
      <c r="E220" t="s">
        <v>6261</v>
      </c>
      <c r="H220" t="s">
        <v>434</v>
      </c>
      <c r="I220">
        <v>4916512</v>
      </c>
      <c r="J220" t="s">
        <v>4260</v>
      </c>
    </row>
    <row r="221" spans="3:10" x14ac:dyDescent="0.25">
      <c r="C221" t="s">
        <v>436</v>
      </c>
      <c r="D221">
        <v>2462303</v>
      </c>
      <c r="E221" t="s">
        <v>6262</v>
      </c>
      <c r="H221" t="s">
        <v>436</v>
      </c>
      <c r="I221">
        <v>5217403</v>
      </c>
      <c r="J221" t="s">
        <v>4261</v>
      </c>
    </row>
    <row r="222" spans="3:10" x14ac:dyDescent="0.25">
      <c r="C222" t="s">
        <v>438</v>
      </c>
      <c r="D222">
        <v>2677284</v>
      </c>
      <c r="E222" t="s">
        <v>6263</v>
      </c>
      <c r="H222" t="s">
        <v>438</v>
      </c>
      <c r="I222">
        <v>4067691</v>
      </c>
      <c r="J222" t="s">
        <v>4262</v>
      </c>
    </row>
    <row r="223" spans="3:10" x14ac:dyDescent="0.25">
      <c r="C223" t="s">
        <v>440</v>
      </c>
      <c r="D223">
        <v>2178876</v>
      </c>
      <c r="E223" t="s">
        <v>6264</v>
      </c>
      <c r="H223" t="s">
        <v>440</v>
      </c>
      <c r="I223">
        <v>4191009</v>
      </c>
      <c r="J223" t="s">
        <v>4263</v>
      </c>
    </row>
    <row r="224" spans="3:10" x14ac:dyDescent="0.25">
      <c r="C224" t="s">
        <v>442</v>
      </c>
      <c r="D224">
        <v>3514831</v>
      </c>
      <c r="E224" t="s">
        <v>6265</v>
      </c>
      <c r="H224" t="s">
        <v>442</v>
      </c>
      <c r="I224">
        <v>4142970</v>
      </c>
      <c r="J224" t="s">
        <v>4264</v>
      </c>
    </row>
    <row r="225" spans="3:10" x14ac:dyDescent="0.25">
      <c r="C225" t="s">
        <v>444</v>
      </c>
      <c r="D225">
        <v>1650764</v>
      </c>
      <c r="E225" t="s">
        <v>6266</v>
      </c>
      <c r="H225" t="s">
        <v>444</v>
      </c>
      <c r="I225">
        <v>3904454</v>
      </c>
      <c r="J225" t="s">
        <v>4265</v>
      </c>
    </row>
    <row r="226" spans="3:10" x14ac:dyDescent="0.25">
      <c r="C226" t="s">
        <v>446</v>
      </c>
      <c r="D226">
        <v>3340371</v>
      </c>
      <c r="E226" t="s">
        <v>6267</v>
      </c>
      <c r="H226" t="s">
        <v>446</v>
      </c>
      <c r="I226">
        <v>4984586</v>
      </c>
      <c r="J226" t="s">
        <v>4266</v>
      </c>
    </row>
    <row r="227" spans="3:10" x14ac:dyDescent="0.25">
      <c r="C227" t="s">
        <v>448</v>
      </c>
      <c r="D227">
        <v>1468669</v>
      </c>
      <c r="E227" t="s">
        <v>6268</v>
      </c>
      <c r="H227" t="s">
        <v>448</v>
      </c>
      <c r="I227">
        <v>3985738</v>
      </c>
      <c r="J227" t="s">
        <v>4267</v>
      </c>
    </row>
    <row r="228" spans="3:10" x14ac:dyDescent="0.25">
      <c r="C228" t="s">
        <v>450</v>
      </c>
      <c r="D228">
        <v>3473947</v>
      </c>
      <c r="E228" t="s">
        <v>6269</v>
      </c>
      <c r="H228" t="s">
        <v>450</v>
      </c>
      <c r="I228">
        <v>5187745</v>
      </c>
      <c r="J228" t="s">
        <v>4268</v>
      </c>
    </row>
    <row r="229" spans="3:10" x14ac:dyDescent="0.25">
      <c r="C229" t="s">
        <v>452</v>
      </c>
      <c r="D229">
        <v>2445201</v>
      </c>
      <c r="E229" t="s">
        <v>6270</v>
      </c>
      <c r="H229" t="s">
        <v>452</v>
      </c>
      <c r="I229">
        <v>4337819</v>
      </c>
      <c r="J229" t="s">
        <v>4269</v>
      </c>
    </row>
    <row r="230" spans="3:10" x14ac:dyDescent="0.25">
      <c r="C230" t="s">
        <v>454</v>
      </c>
      <c r="D230">
        <v>2491836</v>
      </c>
      <c r="E230" t="s">
        <v>6271</v>
      </c>
      <c r="H230" t="s">
        <v>454</v>
      </c>
      <c r="I230">
        <v>5559468</v>
      </c>
      <c r="J230" t="s">
        <v>4270</v>
      </c>
    </row>
    <row r="231" spans="3:10" x14ac:dyDescent="0.25">
      <c r="C231" t="s">
        <v>456</v>
      </c>
      <c r="D231">
        <v>2087669</v>
      </c>
      <c r="E231" t="s">
        <v>6272</v>
      </c>
      <c r="H231" t="s">
        <v>456</v>
      </c>
      <c r="I231">
        <v>4536927</v>
      </c>
      <c r="J231" t="s">
        <v>4271</v>
      </c>
    </row>
    <row r="232" spans="3:10" x14ac:dyDescent="0.25">
      <c r="C232" t="s">
        <v>458</v>
      </c>
      <c r="D232">
        <v>1716064</v>
      </c>
      <c r="E232" t="s">
        <v>6273</v>
      </c>
      <c r="H232" t="s">
        <v>458</v>
      </c>
      <c r="I232">
        <v>4747066</v>
      </c>
      <c r="J232" t="s">
        <v>4272</v>
      </c>
    </row>
    <row r="233" spans="3:10" x14ac:dyDescent="0.25">
      <c r="C233" t="s">
        <v>460</v>
      </c>
      <c r="D233">
        <v>2785846</v>
      </c>
      <c r="E233" t="s">
        <v>6274</v>
      </c>
      <c r="H233" t="s">
        <v>460</v>
      </c>
      <c r="I233">
        <v>4198733</v>
      </c>
      <c r="J233" t="s">
        <v>4273</v>
      </c>
    </row>
    <row r="234" spans="3:10" x14ac:dyDescent="0.25">
      <c r="C234" t="s">
        <v>462</v>
      </c>
      <c r="D234">
        <v>1626204</v>
      </c>
      <c r="E234" t="s">
        <v>6275</v>
      </c>
      <c r="H234" t="s">
        <v>462</v>
      </c>
      <c r="I234">
        <v>5023323</v>
      </c>
      <c r="J234" t="s">
        <v>4274</v>
      </c>
    </row>
    <row r="235" spans="3:10" x14ac:dyDescent="0.25">
      <c r="C235" t="s">
        <v>464</v>
      </c>
      <c r="D235">
        <v>3579700</v>
      </c>
      <c r="E235" t="s">
        <v>6276</v>
      </c>
      <c r="H235" t="s">
        <v>464</v>
      </c>
      <c r="I235">
        <v>4960847</v>
      </c>
      <c r="J235" t="s">
        <v>4275</v>
      </c>
    </row>
    <row r="236" spans="3:10" x14ac:dyDescent="0.25">
      <c r="C236" t="s">
        <v>466</v>
      </c>
      <c r="D236">
        <v>781514</v>
      </c>
      <c r="E236" t="s">
        <v>6277</v>
      </c>
      <c r="H236" t="s">
        <v>466</v>
      </c>
      <c r="I236">
        <v>4754539</v>
      </c>
      <c r="J236" t="s">
        <v>4276</v>
      </c>
    </row>
    <row r="237" spans="3:10" x14ac:dyDescent="0.25">
      <c r="C237" t="s">
        <v>468</v>
      </c>
      <c r="D237">
        <v>2732819</v>
      </c>
      <c r="E237" t="s">
        <v>6278</v>
      </c>
      <c r="H237" t="s">
        <v>468</v>
      </c>
      <c r="I237">
        <v>5200863</v>
      </c>
      <c r="J237" t="s">
        <v>4277</v>
      </c>
    </row>
    <row r="238" spans="3:10" x14ac:dyDescent="0.25">
      <c r="C238" t="s">
        <v>470</v>
      </c>
      <c r="D238">
        <v>1348573</v>
      </c>
      <c r="E238" t="s">
        <v>6279</v>
      </c>
      <c r="H238" t="s">
        <v>470</v>
      </c>
      <c r="I238">
        <v>4002330</v>
      </c>
      <c r="J238" t="s">
        <v>4278</v>
      </c>
    </row>
    <row r="239" spans="3:10" x14ac:dyDescent="0.25">
      <c r="C239" t="s">
        <v>472</v>
      </c>
      <c r="D239">
        <v>2650023</v>
      </c>
      <c r="E239" t="s">
        <v>6280</v>
      </c>
      <c r="H239" t="s">
        <v>472</v>
      </c>
      <c r="I239">
        <v>5108414</v>
      </c>
      <c r="J239" t="s">
        <v>4279</v>
      </c>
    </row>
    <row r="240" spans="3:10" x14ac:dyDescent="0.25">
      <c r="C240" t="s">
        <v>474</v>
      </c>
      <c r="D240">
        <v>1699656</v>
      </c>
      <c r="E240" t="s">
        <v>6281</v>
      </c>
      <c r="H240" t="s">
        <v>474</v>
      </c>
      <c r="I240">
        <v>3175393</v>
      </c>
      <c r="J240" t="s">
        <v>4280</v>
      </c>
    </row>
    <row r="241" spans="3:10" x14ac:dyDescent="0.25">
      <c r="C241" t="s">
        <v>476</v>
      </c>
      <c r="D241">
        <v>2663703</v>
      </c>
      <c r="E241" t="s">
        <v>6282</v>
      </c>
      <c r="H241" t="s">
        <v>476</v>
      </c>
      <c r="I241">
        <v>5237336</v>
      </c>
      <c r="J241" t="s">
        <v>4281</v>
      </c>
    </row>
    <row r="242" spans="3:10" x14ac:dyDescent="0.25">
      <c r="C242" t="s">
        <v>478</v>
      </c>
      <c r="D242">
        <v>2203983</v>
      </c>
      <c r="E242" t="s">
        <v>6283</v>
      </c>
      <c r="H242" t="s">
        <v>478</v>
      </c>
      <c r="I242">
        <v>4146877</v>
      </c>
      <c r="J242" t="s">
        <v>4282</v>
      </c>
    </row>
    <row r="243" spans="3:10" x14ac:dyDescent="0.25">
      <c r="C243" t="s">
        <v>480</v>
      </c>
      <c r="D243">
        <v>1907670</v>
      </c>
      <c r="E243" t="s">
        <v>6284</v>
      </c>
      <c r="H243" t="s">
        <v>480</v>
      </c>
      <c r="I243">
        <v>5711621</v>
      </c>
      <c r="J243" t="s">
        <v>4283</v>
      </c>
    </row>
    <row r="244" spans="3:10" x14ac:dyDescent="0.25">
      <c r="C244" t="s">
        <v>482</v>
      </c>
      <c r="D244">
        <v>2786549</v>
      </c>
      <c r="E244" t="s">
        <v>6285</v>
      </c>
      <c r="H244" t="s">
        <v>482</v>
      </c>
      <c r="I244">
        <v>4949596</v>
      </c>
      <c r="J244" t="s">
        <v>4284</v>
      </c>
    </row>
    <row r="245" spans="3:10" x14ac:dyDescent="0.25">
      <c r="C245" t="s">
        <v>484</v>
      </c>
      <c r="D245">
        <v>1577644</v>
      </c>
      <c r="E245" t="s">
        <v>6286</v>
      </c>
      <c r="H245" t="s">
        <v>484</v>
      </c>
      <c r="I245">
        <v>4380658</v>
      </c>
      <c r="J245" t="s">
        <v>4285</v>
      </c>
    </row>
    <row r="246" spans="3:10" x14ac:dyDescent="0.25">
      <c r="C246" t="s">
        <v>486</v>
      </c>
      <c r="D246">
        <v>3193418</v>
      </c>
      <c r="E246" t="s">
        <v>6287</v>
      </c>
      <c r="H246" t="s">
        <v>486</v>
      </c>
      <c r="I246">
        <v>4252314</v>
      </c>
      <c r="J246" t="s">
        <v>4286</v>
      </c>
    </row>
    <row r="247" spans="3:10" x14ac:dyDescent="0.25">
      <c r="C247" t="s">
        <v>488</v>
      </c>
      <c r="D247">
        <v>1076700</v>
      </c>
      <c r="E247" t="s">
        <v>6288</v>
      </c>
      <c r="H247" t="s">
        <v>488</v>
      </c>
      <c r="I247">
        <v>4173781</v>
      </c>
      <c r="J247" t="s">
        <v>4287</v>
      </c>
    </row>
    <row r="248" spans="3:10" x14ac:dyDescent="0.25">
      <c r="C248" t="s">
        <v>490</v>
      </c>
      <c r="D248">
        <v>3117384</v>
      </c>
      <c r="E248" t="s">
        <v>6289</v>
      </c>
      <c r="H248" t="s">
        <v>490</v>
      </c>
      <c r="I248">
        <v>5105445</v>
      </c>
      <c r="J248" t="s">
        <v>4288</v>
      </c>
    </row>
    <row r="249" spans="3:10" x14ac:dyDescent="0.25">
      <c r="C249" t="s">
        <v>492</v>
      </c>
      <c r="D249">
        <v>1295054</v>
      </c>
      <c r="E249" t="s">
        <v>6290</v>
      </c>
      <c r="H249" t="s">
        <v>492</v>
      </c>
      <c r="I249">
        <v>4137968</v>
      </c>
      <c r="J249" t="s">
        <v>4289</v>
      </c>
    </row>
    <row r="250" spans="3:10" x14ac:dyDescent="0.25">
      <c r="C250" t="s">
        <v>494</v>
      </c>
      <c r="D250">
        <v>3007486</v>
      </c>
      <c r="E250" t="s">
        <v>6291</v>
      </c>
      <c r="H250" t="s">
        <v>494</v>
      </c>
      <c r="I250">
        <v>5284251</v>
      </c>
      <c r="J250" t="s">
        <v>4290</v>
      </c>
    </row>
    <row r="251" spans="3:10" x14ac:dyDescent="0.25">
      <c r="C251" t="s">
        <v>496</v>
      </c>
      <c r="D251">
        <v>2424861</v>
      </c>
      <c r="E251" t="s">
        <v>6292</v>
      </c>
      <c r="H251" t="s">
        <v>496</v>
      </c>
      <c r="I251">
        <v>4143688</v>
      </c>
      <c r="J251" t="s">
        <v>4291</v>
      </c>
    </row>
    <row r="252" spans="3:10" x14ac:dyDescent="0.25">
      <c r="C252" t="s">
        <v>498</v>
      </c>
      <c r="D252">
        <v>2509173</v>
      </c>
      <c r="E252" t="s">
        <v>6293</v>
      </c>
      <c r="H252" t="s">
        <v>498</v>
      </c>
      <c r="I252">
        <v>5472699</v>
      </c>
      <c r="J252" t="s">
        <v>4292</v>
      </c>
    </row>
    <row r="253" spans="3:10" x14ac:dyDescent="0.25">
      <c r="C253" t="s">
        <v>500</v>
      </c>
      <c r="D253">
        <v>2788152</v>
      </c>
      <c r="E253" t="s">
        <v>6294</v>
      </c>
      <c r="H253" t="s">
        <v>500</v>
      </c>
      <c r="I253">
        <v>4688763</v>
      </c>
      <c r="J253" t="s">
        <v>4293</v>
      </c>
    </row>
    <row r="254" spans="3:10" x14ac:dyDescent="0.25">
      <c r="C254" t="s">
        <v>502</v>
      </c>
      <c r="D254">
        <v>1610144</v>
      </c>
      <c r="E254" t="s">
        <v>6295</v>
      </c>
      <c r="H254" t="s">
        <v>502</v>
      </c>
      <c r="I254">
        <v>5553433</v>
      </c>
      <c r="J254" t="s">
        <v>4294</v>
      </c>
    </row>
    <row r="255" spans="3:10" x14ac:dyDescent="0.25">
      <c r="C255" t="s">
        <v>504</v>
      </c>
      <c r="D255">
        <v>2689757</v>
      </c>
      <c r="E255" t="s">
        <v>6296</v>
      </c>
      <c r="H255" t="s">
        <v>504</v>
      </c>
      <c r="I255">
        <v>4416978</v>
      </c>
      <c r="J255" t="s">
        <v>4295</v>
      </c>
    </row>
    <row r="256" spans="3:10" x14ac:dyDescent="0.25">
      <c r="C256" t="s">
        <v>506</v>
      </c>
      <c r="D256">
        <v>1414727</v>
      </c>
      <c r="E256" t="s">
        <v>6297</v>
      </c>
      <c r="H256" t="s">
        <v>506</v>
      </c>
      <c r="I256">
        <v>5411428</v>
      </c>
      <c r="J256" t="s">
        <v>4296</v>
      </c>
    </row>
    <row r="257" spans="3:10" x14ac:dyDescent="0.25">
      <c r="C257" t="s">
        <v>508</v>
      </c>
      <c r="D257">
        <v>3283495</v>
      </c>
      <c r="E257" t="s">
        <v>6298</v>
      </c>
      <c r="H257" t="s">
        <v>508</v>
      </c>
      <c r="I257">
        <v>5072253</v>
      </c>
      <c r="J257" t="s">
        <v>4297</v>
      </c>
    </row>
    <row r="258" spans="3:10" x14ac:dyDescent="0.25">
      <c r="C258" t="s">
        <v>510</v>
      </c>
      <c r="D258">
        <v>2010783</v>
      </c>
      <c r="E258" t="s">
        <v>6299</v>
      </c>
      <c r="H258" t="s">
        <v>510</v>
      </c>
      <c r="I258">
        <v>4639553</v>
      </c>
      <c r="J258" t="s">
        <v>4298</v>
      </c>
    </row>
    <row r="259" spans="3:10" x14ac:dyDescent="0.25">
      <c r="C259" t="s">
        <v>512</v>
      </c>
      <c r="D259">
        <v>3402903</v>
      </c>
      <c r="E259" t="s">
        <v>6300</v>
      </c>
      <c r="H259" t="s">
        <v>512</v>
      </c>
      <c r="I259">
        <v>5062728</v>
      </c>
      <c r="J259" t="s">
        <v>4299</v>
      </c>
    </row>
    <row r="260" spans="3:10" x14ac:dyDescent="0.25">
      <c r="C260" t="s">
        <v>514</v>
      </c>
      <c r="D260">
        <v>1852241</v>
      </c>
      <c r="E260" t="s">
        <v>6301</v>
      </c>
      <c r="H260" t="s">
        <v>514</v>
      </c>
      <c r="I260">
        <v>4065413</v>
      </c>
      <c r="J260" t="s">
        <v>4300</v>
      </c>
    </row>
    <row r="261" spans="3:10" x14ac:dyDescent="0.25">
      <c r="C261" t="s">
        <v>516</v>
      </c>
      <c r="D261">
        <v>3537028</v>
      </c>
      <c r="E261" t="s">
        <v>6302</v>
      </c>
      <c r="H261" t="s">
        <v>516</v>
      </c>
      <c r="I261">
        <v>5017461</v>
      </c>
      <c r="J261" t="s">
        <v>4301</v>
      </c>
    </row>
    <row r="262" spans="3:10" x14ac:dyDescent="0.25">
      <c r="C262" t="s">
        <v>518</v>
      </c>
      <c r="D262">
        <v>3099881</v>
      </c>
      <c r="E262" t="s">
        <v>6303</v>
      </c>
      <c r="H262" t="s">
        <v>518</v>
      </c>
      <c r="I262">
        <v>3421315</v>
      </c>
      <c r="J262" t="s">
        <v>4302</v>
      </c>
    </row>
    <row r="263" spans="3:10" x14ac:dyDescent="0.25">
      <c r="C263" t="s">
        <v>520</v>
      </c>
      <c r="D263">
        <v>3032128</v>
      </c>
      <c r="E263" t="s">
        <v>6304</v>
      </c>
      <c r="H263" t="s">
        <v>520</v>
      </c>
      <c r="I263">
        <v>5526602</v>
      </c>
      <c r="J263" t="s">
        <v>4303</v>
      </c>
    </row>
    <row r="264" spans="3:10" x14ac:dyDescent="0.25">
      <c r="C264" t="s">
        <v>522</v>
      </c>
      <c r="D264">
        <v>3385454</v>
      </c>
      <c r="E264" t="s">
        <v>6305</v>
      </c>
      <c r="H264" t="s">
        <v>522</v>
      </c>
      <c r="I264">
        <v>4628250</v>
      </c>
      <c r="J264" t="s">
        <v>4304</v>
      </c>
    </row>
    <row r="265" spans="3:10" x14ac:dyDescent="0.25">
      <c r="C265" t="s">
        <v>524</v>
      </c>
      <c r="D265">
        <v>2133815</v>
      </c>
      <c r="E265" t="s">
        <v>6306</v>
      </c>
      <c r="H265" t="s">
        <v>524</v>
      </c>
      <c r="I265">
        <v>5416371</v>
      </c>
      <c r="J265" t="s">
        <v>4305</v>
      </c>
    </row>
    <row r="266" spans="3:10" x14ac:dyDescent="0.25">
      <c r="C266" t="s">
        <v>526</v>
      </c>
      <c r="D266">
        <v>2874961</v>
      </c>
      <c r="E266" t="s">
        <v>6307</v>
      </c>
      <c r="H266" t="s">
        <v>526</v>
      </c>
      <c r="I266">
        <v>4316893</v>
      </c>
      <c r="J266" t="s">
        <v>4306</v>
      </c>
    </row>
    <row r="267" spans="3:10" x14ac:dyDescent="0.25">
      <c r="C267" t="s">
        <v>528</v>
      </c>
      <c r="D267">
        <v>2077961</v>
      </c>
      <c r="E267" t="s">
        <v>6308</v>
      </c>
      <c r="H267" t="s">
        <v>528</v>
      </c>
      <c r="I267">
        <v>4657354</v>
      </c>
      <c r="J267" t="s">
        <v>4307</v>
      </c>
    </row>
    <row r="268" spans="3:10" x14ac:dyDescent="0.25">
      <c r="C268" t="s">
        <v>530</v>
      </c>
      <c r="D268">
        <v>3530672</v>
      </c>
      <c r="E268" t="s">
        <v>6309</v>
      </c>
      <c r="H268" t="s">
        <v>530</v>
      </c>
      <c r="I268">
        <v>4697479</v>
      </c>
      <c r="J268" t="s">
        <v>4308</v>
      </c>
    </row>
    <row r="269" spans="3:10" x14ac:dyDescent="0.25">
      <c r="C269" t="s">
        <v>532</v>
      </c>
      <c r="D269">
        <v>1585991</v>
      </c>
      <c r="E269" t="s">
        <v>6310</v>
      </c>
      <c r="H269" t="s">
        <v>532</v>
      </c>
      <c r="I269">
        <v>3767571</v>
      </c>
      <c r="J269" t="s">
        <v>4309</v>
      </c>
    </row>
    <row r="270" spans="3:10" x14ac:dyDescent="0.25">
      <c r="C270" t="s">
        <v>534</v>
      </c>
      <c r="D270">
        <v>3308798</v>
      </c>
      <c r="E270" t="s">
        <v>6311</v>
      </c>
      <c r="H270" t="s">
        <v>534</v>
      </c>
      <c r="I270">
        <v>4745934</v>
      </c>
      <c r="J270" t="s">
        <v>4310</v>
      </c>
    </row>
    <row r="271" spans="3:10" x14ac:dyDescent="0.25">
      <c r="C271" t="s">
        <v>536</v>
      </c>
      <c r="D271">
        <v>975677</v>
      </c>
      <c r="E271" t="s">
        <v>6312</v>
      </c>
      <c r="H271" t="s">
        <v>536</v>
      </c>
      <c r="I271">
        <v>4022578</v>
      </c>
      <c r="J271" t="s">
        <v>4311</v>
      </c>
    </row>
    <row r="272" spans="3:10" x14ac:dyDescent="0.25">
      <c r="C272" t="s">
        <v>538</v>
      </c>
      <c r="D272">
        <v>2932104</v>
      </c>
      <c r="E272" t="s">
        <v>6313</v>
      </c>
      <c r="H272" t="s">
        <v>538</v>
      </c>
      <c r="I272">
        <v>5154168</v>
      </c>
      <c r="J272" t="s">
        <v>4312</v>
      </c>
    </row>
    <row r="273" spans="3:10" x14ac:dyDescent="0.25">
      <c r="C273" t="s">
        <v>540</v>
      </c>
      <c r="D273">
        <v>1727705</v>
      </c>
      <c r="E273" t="s">
        <v>6314</v>
      </c>
      <c r="H273" t="s">
        <v>540</v>
      </c>
      <c r="I273">
        <v>4126613</v>
      </c>
      <c r="J273" t="s">
        <v>4313</v>
      </c>
    </row>
    <row r="274" spans="3:10" x14ac:dyDescent="0.25">
      <c r="C274" t="s">
        <v>542</v>
      </c>
      <c r="D274">
        <v>2799162</v>
      </c>
      <c r="E274" t="s">
        <v>6315</v>
      </c>
      <c r="H274" t="s">
        <v>542</v>
      </c>
      <c r="I274">
        <v>5496555</v>
      </c>
      <c r="J274" t="s">
        <v>4314</v>
      </c>
    </row>
    <row r="275" spans="3:10" x14ac:dyDescent="0.25">
      <c r="C275" t="s">
        <v>544</v>
      </c>
      <c r="D275">
        <v>3506930</v>
      </c>
      <c r="E275" t="s">
        <v>6316</v>
      </c>
      <c r="H275" t="s">
        <v>544</v>
      </c>
      <c r="I275">
        <v>4336499</v>
      </c>
      <c r="J275" t="s">
        <v>4315</v>
      </c>
    </row>
    <row r="276" spans="3:10" x14ac:dyDescent="0.25">
      <c r="C276" t="s">
        <v>546</v>
      </c>
      <c r="D276">
        <v>2872288</v>
      </c>
      <c r="E276" t="s">
        <v>6317</v>
      </c>
      <c r="H276" t="s">
        <v>546</v>
      </c>
      <c r="I276">
        <v>5491224</v>
      </c>
      <c r="J276" t="s">
        <v>4316</v>
      </c>
    </row>
    <row r="277" spans="3:10" x14ac:dyDescent="0.25">
      <c r="C277" t="s">
        <v>548</v>
      </c>
      <c r="D277">
        <v>3983153</v>
      </c>
      <c r="E277" t="s">
        <v>6318</v>
      </c>
      <c r="H277" t="s">
        <v>548</v>
      </c>
      <c r="I277">
        <v>4629684</v>
      </c>
      <c r="J277" t="s">
        <v>4317</v>
      </c>
    </row>
    <row r="278" spans="3:10" x14ac:dyDescent="0.25">
      <c r="C278" t="s">
        <v>550</v>
      </c>
      <c r="D278">
        <v>1706737</v>
      </c>
      <c r="E278" t="s">
        <v>6319</v>
      </c>
      <c r="H278" t="s">
        <v>550</v>
      </c>
      <c r="I278">
        <v>4588838</v>
      </c>
      <c r="J278" t="s">
        <v>4318</v>
      </c>
    </row>
    <row r="279" spans="3:10" x14ac:dyDescent="0.25">
      <c r="C279" t="s">
        <v>552</v>
      </c>
      <c r="D279">
        <v>3334865</v>
      </c>
      <c r="E279" t="s">
        <v>6320</v>
      </c>
      <c r="H279" t="s">
        <v>552</v>
      </c>
      <c r="I279">
        <v>4549378</v>
      </c>
      <c r="J279" t="s">
        <v>4319</v>
      </c>
    </row>
    <row r="280" spans="3:10" x14ac:dyDescent="0.25">
      <c r="C280" t="s">
        <v>554</v>
      </c>
      <c r="D280">
        <v>1977123</v>
      </c>
      <c r="E280" t="s">
        <v>6321</v>
      </c>
      <c r="H280" t="s">
        <v>554</v>
      </c>
      <c r="I280">
        <v>4051574</v>
      </c>
      <c r="J280" t="s">
        <v>4320</v>
      </c>
    </row>
    <row r="281" spans="3:10" x14ac:dyDescent="0.25">
      <c r="C281" t="s">
        <v>556</v>
      </c>
      <c r="D281">
        <v>3462785</v>
      </c>
      <c r="E281" t="s">
        <v>6322</v>
      </c>
      <c r="H281" t="s">
        <v>556</v>
      </c>
      <c r="I281">
        <v>4829556</v>
      </c>
      <c r="J281" t="s">
        <v>4321</v>
      </c>
    </row>
    <row r="282" spans="3:10" x14ac:dyDescent="0.25">
      <c r="C282" t="s">
        <v>558</v>
      </c>
      <c r="D282">
        <v>1012503</v>
      </c>
      <c r="E282" t="s">
        <v>6323</v>
      </c>
      <c r="H282" t="s">
        <v>558</v>
      </c>
      <c r="I282">
        <v>3102937</v>
      </c>
      <c r="J282" t="s">
        <v>4322</v>
      </c>
    </row>
    <row r="283" spans="3:10" x14ac:dyDescent="0.25">
      <c r="C283" t="s">
        <v>560</v>
      </c>
      <c r="D283">
        <v>2875398</v>
      </c>
      <c r="E283" t="s">
        <v>6324</v>
      </c>
      <c r="H283" t="s">
        <v>560</v>
      </c>
      <c r="I283">
        <v>5019498</v>
      </c>
      <c r="J283" t="s">
        <v>4323</v>
      </c>
    </row>
    <row r="284" spans="3:10" x14ac:dyDescent="0.25">
      <c r="C284" t="s">
        <v>562</v>
      </c>
      <c r="D284">
        <v>2198030</v>
      </c>
      <c r="E284" t="s">
        <v>6325</v>
      </c>
      <c r="H284" t="s">
        <v>562</v>
      </c>
      <c r="I284">
        <v>3785273</v>
      </c>
      <c r="J284" t="s">
        <v>4324</v>
      </c>
    </row>
    <row r="285" spans="3:10" x14ac:dyDescent="0.25">
      <c r="C285" t="s">
        <v>564</v>
      </c>
      <c r="D285">
        <v>2523946</v>
      </c>
      <c r="E285" t="s">
        <v>6326</v>
      </c>
      <c r="H285" t="s">
        <v>564</v>
      </c>
      <c r="I285">
        <v>5208338</v>
      </c>
      <c r="J285" t="s">
        <v>4325</v>
      </c>
    </row>
    <row r="286" spans="3:10" x14ac:dyDescent="0.25">
      <c r="C286" t="s">
        <v>566</v>
      </c>
      <c r="D286">
        <v>3000483</v>
      </c>
      <c r="E286" t="s">
        <v>6327</v>
      </c>
      <c r="H286" t="s">
        <v>566</v>
      </c>
      <c r="I286">
        <v>3757870</v>
      </c>
      <c r="J286" t="s">
        <v>4326</v>
      </c>
    </row>
    <row r="287" spans="3:10" x14ac:dyDescent="0.25">
      <c r="C287" t="s">
        <v>568</v>
      </c>
      <c r="D287">
        <v>2304678</v>
      </c>
      <c r="E287" t="s">
        <v>6328</v>
      </c>
      <c r="H287" t="s">
        <v>568</v>
      </c>
      <c r="I287">
        <v>4695493</v>
      </c>
      <c r="J287" t="s">
        <v>4327</v>
      </c>
    </row>
    <row r="288" spans="3:10" x14ac:dyDescent="0.25">
      <c r="C288" t="s">
        <v>570</v>
      </c>
      <c r="D288">
        <v>3089841</v>
      </c>
      <c r="E288" t="s">
        <v>6329</v>
      </c>
      <c r="H288" t="s">
        <v>570</v>
      </c>
      <c r="I288">
        <v>3924904</v>
      </c>
      <c r="J288" t="s">
        <v>4328</v>
      </c>
    </row>
    <row r="289" spans="3:10" x14ac:dyDescent="0.25">
      <c r="C289" t="s">
        <v>572</v>
      </c>
      <c r="D289">
        <v>2242391</v>
      </c>
      <c r="E289" t="s">
        <v>6330</v>
      </c>
      <c r="H289" t="s">
        <v>572</v>
      </c>
      <c r="I289">
        <v>5049284</v>
      </c>
      <c r="J289" t="s">
        <v>4329</v>
      </c>
    </row>
    <row r="290" spans="3:10" x14ac:dyDescent="0.25">
      <c r="C290" t="s">
        <v>574</v>
      </c>
      <c r="D290">
        <v>3755844</v>
      </c>
      <c r="E290" t="s">
        <v>6331</v>
      </c>
      <c r="H290" t="s">
        <v>574</v>
      </c>
      <c r="I290">
        <v>4700568</v>
      </c>
      <c r="J290" t="s">
        <v>4330</v>
      </c>
    </row>
    <row r="291" spans="3:10" x14ac:dyDescent="0.25">
      <c r="C291" t="s">
        <v>576</v>
      </c>
      <c r="D291">
        <v>1670708</v>
      </c>
      <c r="E291" t="s">
        <v>6332</v>
      </c>
      <c r="H291" t="s">
        <v>576</v>
      </c>
      <c r="I291">
        <v>4703871</v>
      </c>
      <c r="J291" t="s">
        <v>4331</v>
      </c>
    </row>
    <row r="292" spans="3:10" x14ac:dyDescent="0.25">
      <c r="C292" t="s">
        <v>578</v>
      </c>
      <c r="D292">
        <v>3730540</v>
      </c>
      <c r="E292" t="s">
        <v>6333</v>
      </c>
      <c r="H292" t="s">
        <v>578</v>
      </c>
      <c r="I292">
        <v>5247729</v>
      </c>
      <c r="J292" t="s">
        <v>4332</v>
      </c>
    </row>
    <row r="293" spans="3:10" x14ac:dyDescent="0.25">
      <c r="C293" t="s">
        <v>580</v>
      </c>
      <c r="D293">
        <v>2835081</v>
      </c>
      <c r="E293" t="s">
        <v>6334</v>
      </c>
      <c r="H293" t="s">
        <v>580</v>
      </c>
      <c r="I293">
        <v>5021137</v>
      </c>
      <c r="J293" t="s">
        <v>4333</v>
      </c>
    </row>
    <row r="294" spans="3:10" x14ac:dyDescent="0.25">
      <c r="C294" t="s">
        <v>582</v>
      </c>
      <c r="D294">
        <v>3337069</v>
      </c>
      <c r="E294" t="s">
        <v>6335</v>
      </c>
      <c r="H294" t="s">
        <v>582</v>
      </c>
      <c r="I294">
        <v>5051744</v>
      </c>
      <c r="J294" t="s">
        <v>4334</v>
      </c>
    </row>
    <row r="295" spans="3:10" x14ac:dyDescent="0.25">
      <c r="C295" t="s">
        <v>584</v>
      </c>
      <c r="D295">
        <v>1598101</v>
      </c>
      <c r="E295" t="s">
        <v>6336</v>
      </c>
      <c r="H295" t="s">
        <v>584</v>
      </c>
      <c r="I295">
        <v>3197991</v>
      </c>
      <c r="J295" t="s">
        <v>4335</v>
      </c>
    </row>
    <row r="296" spans="3:10" x14ac:dyDescent="0.25">
      <c r="C296" t="s">
        <v>586</v>
      </c>
      <c r="D296">
        <v>2535958</v>
      </c>
      <c r="E296" t="s">
        <v>6337</v>
      </c>
      <c r="H296" t="s">
        <v>586</v>
      </c>
      <c r="I296">
        <v>5532374</v>
      </c>
      <c r="J296" t="s">
        <v>4336</v>
      </c>
    </row>
    <row r="297" spans="3:10" x14ac:dyDescent="0.25">
      <c r="C297" t="s">
        <v>588</v>
      </c>
      <c r="D297">
        <v>2503185</v>
      </c>
      <c r="E297" t="s">
        <v>6338</v>
      </c>
      <c r="H297" t="s">
        <v>588</v>
      </c>
      <c r="I297">
        <v>4819446</v>
      </c>
      <c r="J297" t="s">
        <v>4337</v>
      </c>
    </row>
    <row r="298" spans="3:10" x14ac:dyDescent="0.25">
      <c r="C298" t="s">
        <v>590</v>
      </c>
      <c r="D298">
        <v>1960248</v>
      </c>
      <c r="E298" t="s">
        <v>6339</v>
      </c>
      <c r="H298" t="s">
        <v>590</v>
      </c>
      <c r="I298">
        <v>5275391</v>
      </c>
      <c r="J298" t="s">
        <v>4338</v>
      </c>
    </row>
    <row r="299" spans="3:10" x14ac:dyDescent="0.25">
      <c r="C299" t="s">
        <v>592</v>
      </c>
      <c r="D299">
        <v>3069331</v>
      </c>
      <c r="E299" t="s">
        <v>6340</v>
      </c>
      <c r="H299" t="s">
        <v>592</v>
      </c>
      <c r="I299">
        <v>4535015</v>
      </c>
      <c r="J299" t="s">
        <v>4339</v>
      </c>
    </row>
    <row r="300" spans="3:10" x14ac:dyDescent="0.25">
      <c r="C300" t="s">
        <v>594</v>
      </c>
      <c r="D300">
        <v>1915013</v>
      </c>
      <c r="E300" t="s">
        <v>6341</v>
      </c>
      <c r="H300" t="s">
        <v>594</v>
      </c>
      <c r="I300">
        <v>3780586</v>
      </c>
      <c r="J300" t="s">
        <v>4340</v>
      </c>
    </row>
    <row r="301" spans="3:10" x14ac:dyDescent="0.25">
      <c r="C301" t="s">
        <v>596</v>
      </c>
      <c r="D301">
        <v>3676726</v>
      </c>
      <c r="E301" t="s">
        <v>6342</v>
      </c>
      <c r="H301" t="s">
        <v>596</v>
      </c>
      <c r="I301">
        <v>4429708</v>
      </c>
      <c r="J301" t="s">
        <v>4341</v>
      </c>
    </row>
    <row r="302" spans="3:10" x14ac:dyDescent="0.25">
      <c r="C302" t="s">
        <v>598</v>
      </c>
      <c r="D302">
        <v>2217402</v>
      </c>
      <c r="E302" t="s">
        <v>6343</v>
      </c>
      <c r="H302" t="s">
        <v>598</v>
      </c>
      <c r="I302">
        <v>4860433</v>
      </c>
      <c r="J302" t="s">
        <v>4342</v>
      </c>
    </row>
    <row r="303" spans="3:10" x14ac:dyDescent="0.25">
      <c r="C303" t="s">
        <v>600</v>
      </c>
      <c r="D303">
        <v>3392319</v>
      </c>
      <c r="E303" t="s">
        <v>6344</v>
      </c>
      <c r="H303" t="s">
        <v>600</v>
      </c>
      <c r="I303">
        <v>5181806</v>
      </c>
      <c r="J303" t="s">
        <v>4343</v>
      </c>
    </row>
    <row r="304" spans="3:10" x14ac:dyDescent="0.25">
      <c r="C304" t="s">
        <v>602</v>
      </c>
      <c r="D304">
        <v>1635211</v>
      </c>
      <c r="E304" t="s">
        <v>6345</v>
      </c>
      <c r="H304" t="s">
        <v>602</v>
      </c>
      <c r="I304">
        <v>4156299</v>
      </c>
      <c r="J304" t="s">
        <v>4344</v>
      </c>
    </row>
    <row r="305" spans="2:10" x14ac:dyDescent="0.25">
      <c r="B305" t="s">
        <v>604</v>
      </c>
      <c r="G305" t="s">
        <v>604</v>
      </c>
    </row>
    <row r="306" spans="2:10" x14ac:dyDescent="0.25">
      <c r="C306" t="s">
        <v>605</v>
      </c>
      <c r="D306">
        <v>2771876</v>
      </c>
      <c r="E306" t="s">
        <v>6346</v>
      </c>
      <c r="H306" t="s">
        <v>605</v>
      </c>
      <c r="I306">
        <v>5740164</v>
      </c>
      <c r="J306" t="s">
        <v>4345</v>
      </c>
    </row>
    <row r="307" spans="2:10" x14ac:dyDescent="0.25">
      <c r="C307" t="s">
        <v>607</v>
      </c>
      <c r="D307">
        <v>2189038</v>
      </c>
      <c r="E307" t="s">
        <v>6347</v>
      </c>
      <c r="H307" t="s">
        <v>607</v>
      </c>
      <c r="I307">
        <v>4771552</v>
      </c>
      <c r="J307" t="s">
        <v>4346</v>
      </c>
    </row>
    <row r="308" spans="2:10" x14ac:dyDescent="0.25">
      <c r="C308" t="s">
        <v>609</v>
      </c>
      <c r="D308">
        <v>2529968</v>
      </c>
      <c r="E308" t="s">
        <v>6348</v>
      </c>
      <c r="H308" t="s">
        <v>609</v>
      </c>
      <c r="I308">
        <v>5327911</v>
      </c>
      <c r="J308" t="s">
        <v>4347</v>
      </c>
    </row>
    <row r="309" spans="2:10" x14ac:dyDescent="0.25">
      <c r="C309" t="s">
        <v>611</v>
      </c>
      <c r="D309">
        <v>2164549</v>
      </c>
      <c r="E309" t="s">
        <v>6349</v>
      </c>
      <c r="H309" t="s">
        <v>611</v>
      </c>
      <c r="I309">
        <v>3570714</v>
      </c>
      <c r="J309" t="s">
        <v>4348</v>
      </c>
    </row>
    <row r="310" spans="2:10" x14ac:dyDescent="0.25">
      <c r="C310" t="s">
        <v>613</v>
      </c>
      <c r="D310">
        <v>2408306</v>
      </c>
      <c r="E310" t="s">
        <v>6350</v>
      </c>
      <c r="H310" t="s">
        <v>613</v>
      </c>
      <c r="I310">
        <v>5592668</v>
      </c>
      <c r="J310" t="s">
        <v>4349</v>
      </c>
    </row>
    <row r="311" spans="2:10" x14ac:dyDescent="0.25">
      <c r="C311" t="s">
        <v>615</v>
      </c>
      <c r="D311">
        <v>3785721</v>
      </c>
      <c r="E311" t="s">
        <v>6351</v>
      </c>
      <c r="H311" t="s">
        <v>615</v>
      </c>
      <c r="I311">
        <v>5087774</v>
      </c>
      <c r="J311" t="s">
        <v>4350</v>
      </c>
    </row>
    <row r="312" spans="2:10" x14ac:dyDescent="0.25">
      <c r="C312" t="s">
        <v>617</v>
      </c>
      <c r="D312">
        <v>2206137</v>
      </c>
      <c r="E312" t="s">
        <v>6352</v>
      </c>
      <c r="H312" t="s">
        <v>617</v>
      </c>
      <c r="I312">
        <v>5090178</v>
      </c>
      <c r="J312" t="s">
        <v>4351</v>
      </c>
    </row>
    <row r="313" spans="2:10" x14ac:dyDescent="0.25">
      <c r="C313" t="s">
        <v>619</v>
      </c>
      <c r="D313">
        <v>3670324</v>
      </c>
      <c r="E313" t="s">
        <v>6353</v>
      </c>
      <c r="H313" t="s">
        <v>619</v>
      </c>
      <c r="I313">
        <v>5079385</v>
      </c>
      <c r="J313" t="s">
        <v>4352</v>
      </c>
    </row>
    <row r="314" spans="2:10" x14ac:dyDescent="0.25">
      <c r="C314" t="s">
        <v>621</v>
      </c>
      <c r="D314">
        <v>1827215</v>
      </c>
      <c r="E314" t="s">
        <v>6354</v>
      </c>
      <c r="H314" t="s">
        <v>621</v>
      </c>
      <c r="I314">
        <v>5037679</v>
      </c>
      <c r="J314" t="s">
        <v>4353</v>
      </c>
    </row>
    <row r="315" spans="2:10" x14ac:dyDescent="0.25">
      <c r="C315" t="s">
        <v>623</v>
      </c>
      <c r="D315">
        <v>3549588</v>
      </c>
      <c r="E315" t="s">
        <v>6355</v>
      </c>
      <c r="H315" t="s">
        <v>623</v>
      </c>
      <c r="I315">
        <v>5414131</v>
      </c>
      <c r="J315" t="s">
        <v>4354</v>
      </c>
    </row>
    <row r="316" spans="2:10" x14ac:dyDescent="0.25">
      <c r="C316" t="s">
        <v>625</v>
      </c>
      <c r="D316">
        <v>1994500</v>
      </c>
      <c r="E316" t="s">
        <v>6356</v>
      </c>
      <c r="H316" t="s">
        <v>625</v>
      </c>
      <c r="I316">
        <v>4393835</v>
      </c>
      <c r="J316" t="s">
        <v>4355</v>
      </c>
    </row>
    <row r="317" spans="2:10" x14ac:dyDescent="0.25">
      <c r="C317" t="s">
        <v>627</v>
      </c>
      <c r="D317">
        <v>3350812</v>
      </c>
      <c r="E317" t="s">
        <v>6357</v>
      </c>
      <c r="H317" t="s">
        <v>627</v>
      </c>
      <c r="I317">
        <v>5475661</v>
      </c>
      <c r="J317" t="s">
        <v>4356</v>
      </c>
    </row>
    <row r="318" spans="2:10" x14ac:dyDescent="0.25">
      <c r="C318" t="s">
        <v>629</v>
      </c>
      <c r="D318">
        <v>2109452</v>
      </c>
      <c r="E318" t="s">
        <v>6358</v>
      </c>
      <c r="H318" t="s">
        <v>629</v>
      </c>
      <c r="I318">
        <v>4593697</v>
      </c>
      <c r="J318" t="s">
        <v>4357</v>
      </c>
    </row>
    <row r="319" spans="2:10" x14ac:dyDescent="0.25">
      <c r="C319" t="s">
        <v>631</v>
      </c>
      <c r="D319">
        <v>2423239</v>
      </c>
      <c r="E319" t="s">
        <v>6359</v>
      </c>
      <c r="H319" t="s">
        <v>631</v>
      </c>
      <c r="I319">
        <v>5696979</v>
      </c>
      <c r="J319" t="s">
        <v>4358</v>
      </c>
    </row>
    <row r="320" spans="2:10" x14ac:dyDescent="0.25">
      <c r="C320" t="s">
        <v>633</v>
      </c>
      <c r="D320">
        <v>2372345</v>
      </c>
      <c r="E320" t="s">
        <v>6360</v>
      </c>
      <c r="H320" t="s">
        <v>633</v>
      </c>
      <c r="I320">
        <v>4622464</v>
      </c>
      <c r="J320" t="s">
        <v>4359</v>
      </c>
    </row>
    <row r="321" spans="3:10" x14ac:dyDescent="0.25">
      <c r="C321" t="s">
        <v>635</v>
      </c>
      <c r="D321">
        <v>1528333</v>
      </c>
      <c r="E321" t="s">
        <v>6361</v>
      </c>
      <c r="H321" t="s">
        <v>635</v>
      </c>
      <c r="I321">
        <v>5301774</v>
      </c>
      <c r="J321" t="s">
        <v>4360</v>
      </c>
    </row>
    <row r="322" spans="3:10" x14ac:dyDescent="0.25">
      <c r="C322" t="s">
        <v>637</v>
      </c>
      <c r="D322">
        <v>2391589</v>
      </c>
      <c r="E322" t="s">
        <v>6362</v>
      </c>
      <c r="H322" t="s">
        <v>637</v>
      </c>
      <c r="I322">
        <v>4488874</v>
      </c>
      <c r="J322" t="s">
        <v>4361</v>
      </c>
    </row>
    <row r="323" spans="3:10" x14ac:dyDescent="0.25">
      <c r="C323" t="s">
        <v>639</v>
      </c>
      <c r="D323">
        <v>1860139</v>
      </c>
      <c r="E323" t="s">
        <v>6363</v>
      </c>
      <c r="H323" t="s">
        <v>639</v>
      </c>
      <c r="I323">
        <v>5138991</v>
      </c>
      <c r="J323" t="s">
        <v>4362</v>
      </c>
    </row>
    <row r="324" spans="3:10" x14ac:dyDescent="0.25">
      <c r="C324" t="s">
        <v>641</v>
      </c>
      <c r="D324">
        <v>3562469</v>
      </c>
      <c r="E324" t="s">
        <v>6364</v>
      </c>
      <c r="H324" t="s">
        <v>641</v>
      </c>
      <c r="I324">
        <v>5029600</v>
      </c>
      <c r="J324" t="s">
        <v>4363</v>
      </c>
    </row>
    <row r="325" spans="3:10" x14ac:dyDescent="0.25">
      <c r="C325" t="s">
        <v>643</v>
      </c>
      <c r="D325">
        <v>2295159</v>
      </c>
      <c r="E325" t="s">
        <v>6365</v>
      </c>
      <c r="H325" t="s">
        <v>643</v>
      </c>
      <c r="I325">
        <v>4165799</v>
      </c>
      <c r="J325" t="s">
        <v>4364</v>
      </c>
    </row>
    <row r="326" spans="3:10" x14ac:dyDescent="0.25">
      <c r="C326" t="s">
        <v>645</v>
      </c>
      <c r="D326">
        <v>3535438</v>
      </c>
      <c r="E326" t="s">
        <v>6366</v>
      </c>
      <c r="H326" t="s">
        <v>645</v>
      </c>
      <c r="I326">
        <v>4869062</v>
      </c>
      <c r="J326" t="s">
        <v>4365</v>
      </c>
    </row>
    <row r="327" spans="3:10" x14ac:dyDescent="0.25">
      <c r="C327" t="s">
        <v>647</v>
      </c>
      <c r="D327">
        <v>1968827</v>
      </c>
      <c r="E327" t="s">
        <v>6367</v>
      </c>
      <c r="H327" t="s">
        <v>647</v>
      </c>
      <c r="I327">
        <v>3901716</v>
      </c>
      <c r="J327" t="s">
        <v>4366</v>
      </c>
    </row>
    <row r="328" spans="3:10" x14ac:dyDescent="0.25">
      <c r="C328" t="s">
        <v>649</v>
      </c>
      <c r="D328">
        <v>3040793</v>
      </c>
      <c r="E328" t="s">
        <v>6368</v>
      </c>
      <c r="H328" t="s">
        <v>649</v>
      </c>
      <c r="I328">
        <v>5566938</v>
      </c>
      <c r="J328" t="s">
        <v>4367</v>
      </c>
    </row>
    <row r="329" spans="3:10" x14ac:dyDescent="0.25">
      <c r="C329" t="s">
        <v>651</v>
      </c>
      <c r="D329">
        <v>2437471</v>
      </c>
      <c r="E329" t="s">
        <v>6369</v>
      </c>
      <c r="H329" t="s">
        <v>651</v>
      </c>
      <c r="I329">
        <v>4162141</v>
      </c>
      <c r="J329" t="s">
        <v>4368</v>
      </c>
    </row>
    <row r="330" spans="3:10" x14ac:dyDescent="0.25">
      <c r="C330" t="s">
        <v>653</v>
      </c>
      <c r="D330">
        <v>2215677</v>
      </c>
      <c r="E330" t="s">
        <v>6370</v>
      </c>
      <c r="H330" t="s">
        <v>653</v>
      </c>
      <c r="I330">
        <v>5423573</v>
      </c>
      <c r="J330" t="s">
        <v>4369</v>
      </c>
    </row>
    <row r="331" spans="3:10" x14ac:dyDescent="0.25">
      <c r="C331" t="s">
        <v>655</v>
      </c>
      <c r="D331">
        <v>2765713</v>
      </c>
      <c r="E331" t="s">
        <v>6371</v>
      </c>
      <c r="H331" t="s">
        <v>655</v>
      </c>
      <c r="I331">
        <v>4366647</v>
      </c>
      <c r="J331" t="s">
        <v>4370</v>
      </c>
    </row>
    <row r="332" spans="3:10" x14ac:dyDescent="0.25">
      <c r="C332" t="s">
        <v>657</v>
      </c>
      <c r="D332">
        <v>1987461</v>
      </c>
      <c r="E332" t="s">
        <v>6372</v>
      </c>
      <c r="H332" t="s">
        <v>657</v>
      </c>
      <c r="I332">
        <v>5064406</v>
      </c>
      <c r="J332" t="s">
        <v>4371</v>
      </c>
    </row>
    <row r="333" spans="3:10" x14ac:dyDescent="0.25">
      <c r="C333" t="s">
        <v>659</v>
      </c>
      <c r="D333">
        <v>3136483</v>
      </c>
      <c r="E333" t="s">
        <v>6373</v>
      </c>
      <c r="H333" t="s">
        <v>659</v>
      </c>
      <c r="I333">
        <v>4551164</v>
      </c>
      <c r="J333" t="s">
        <v>4372</v>
      </c>
    </row>
    <row r="334" spans="3:10" x14ac:dyDescent="0.25">
      <c r="C334" t="s">
        <v>661</v>
      </c>
      <c r="D334">
        <v>1947711</v>
      </c>
      <c r="E334" t="s">
        <v>6374</v>
      </c>
      <c r="H334" t="s">
        <v>661</v>
      </c>
      <c r="I334">
        <v>4382231</v>
      </c>
      <c r="J334" t="s">
        <v>4373</v>
      </c>
    </row>
    <row r="335" spans="3:10" x14ac:dyDescent="0.25">
      <c r="C335" t="s">
        <v>663</v>
      </c>
      <c r="D335">
        <v>3555678</v>
      </c>
      <c r="E335" t="s">
        <v>6375</v>
      </c>
      <c r="H335" t="s">
        <v>663</v>
      </c>
      <c r="I335">
        <v>4451635</v>
      </c>
      <c r="J335" t="s">
        <v>4374</v>
      </c>
    </row>
    <row r="336" spans="3:10" x14ac:dyDescent="0.25">
      <c r="C336" t="s">
        <v>665</v>
      </c>
      <c r="D336">
        <v>1388993</v>
      </c>
      <c r="E336" t="s">
        <v>6376</v>
      </c>
      <c r="H336" t="s">
        <v>665</v>
      </c>
      <c r="I336">
        <v>4366349</v>
      </c>
      <c r="J336" t="s">
        <v>4375</v>
      </c>
    </row>
    <row r="337" spans="3:10" x14ac:dyDescent="0.25">
      <c r="C337" t="s">
        <v>667</v>
      </c>
      <c r="D337">
        <v>3133548</v>
      </c>
      <c r="E337" t="s">
        <v>6377</v>
      </c>
      <c r="H337" t="s">
        <v>667</v>
      </c>
      <c r="I337">
        <v>5251850</v>
      </c>
      <c r="J337" t="s">
        <v>4376</v>
      </c>
    </row>
    <row r="338" spans="3:10" x14ac:dyDescent="0.25">
      <c r="C338" t="s">
        <v>669</v>
      </c>
      <c r="D338">
        <v>1736366</v>
      </c>
      <c r="E338" t="s">
        <v>6378</v>
      </c>
      <c r="H338" t="s">
        <v>669</v>
      </c>
      <c r="I338">
        <v>3726456</v>
      </c>
      <c r="J338" t="s">
        <v>4377</v>
      </c>
    </row>
    <row r="339" spans="3:10" x14ac:dyDescent="0.25">
      <c r="C339" t="s">
        <v>671</v>
      </c>
      <c r="D339">
        <v>3010426</v>
      </c>
      <c r="E339" t="s">
        <v>6379</v>
      </c>
      <c r="H339" t="s">
        <v>671</v>
      </c>
      <c r="I339">
        <v>5125269</v>
      </c>
      <c r="J339" t="s">
        <v>4378</v>
      </c>
    </row>
    <row r="340" spans="3:10" x14ac:dyDescent="0.25">
      <c r="C340" t="s">
        <v>673</v>
      </c>
      <c r="D340">
        <v>2589366</v>
      </c>
      <c r="E340" t="s">
        <v>6380</v>
      </c>
      <c r="H340" t="s">
        <v>673</v>
      </c>
      <c r="I340">
        <v>4162871</v>
      </c>
      <c r="J340" t="s">
        <v>4379</v>
      </c>
    </row>
    <row r="341" spans="3:10" x14ac:dyDescent="0.25">
      <c r="C341" t="s">
        <v>675</v>
      </c>
      <c r="D341">
        <v>2130537</v>
      </c>
      <c r="E341" t="s">
        <v>6381</v>
      </c>
      <c r="H341" t="s">
        <v>675</v>
      </c>
      <c r="I341">
        <v>5005336</v>
      </c>
      <c r="J341" t="s">
        <v>4380</v>
      </c>
    </row>
    <row r="342" spans="3:10" x14ac:dyDescent="0.25">
      <c r="C342" t="s">
        <v>677</v>
      </c>
      <c r="D342">
        <v>2573038</v>
      </c>
      <c r="E342" t="s">
        <v>6382</v>
      </c>
      <c r="H342" t="s">
        <v>677</v>
      </c>
      <c r="I342">
        <v>4032269</v>
      </c>
      <c r="J342" t="s">
        <v>4381</v>
      </c>
    </row>
    <row r="343" spans="3:10" x14ac:dyDescent="0.25">
      <c r="C343" t="s">
        <v>679</v>
      </c>
      <c r="D343">
        <v>2095967</v>
      </c>
      <c r="E343" t="s">
        <v>6383</v>
      </c>
      <c r="H343" t="s">
        <v>679</v>
      </c>
      <c r="I343">
        <v>4600964</v>
      </c>
      <c r="J343" t="s">
        <v>4382</v>
      </c>
    </row>
    <row r="344" spans="3:10" x14ac:dyDescent="0.25">
      <c r="C344" t="s">
        <v>681</v>
      </c>
      <c r="D344">
        <v>3374504</v>
      </c>
      <c r="E344" t="s">
        <v>6384</v>
      </c>
      <c r="H344" t="s">
        <v>681</v>
      </c>
      <c r="I344">
        <v>4535188</v>
      </c>
      <c r="J344" t="s">
        <v>4383</v>
      </c>
    </row>
    <row r="345" spans="3:10" x14ac:dyDescent="0.25">
      <c r="C345" t="s">
        <v>683</v>
      </c>
      <c r="D345">
        <v>959924</v>
      </c>
      <c r="E345" t="s">
        <v>6385</v>
      </c>
      <c r="H345" t="s">
        <v>683</v>
      </c>
      <c r="I345">
        <v>4953142</v>
      </c>
      <c r="J345" t="s">
        <v>4384</v>
      </c>
    </row>
    <row r="346" spans="3:10" x14ac:dyDescent="0.25">
      <c r="C346" t="s">
        <v>685</v>
      </c>
      <c r="D346">
        <v>2931436</v>
      </c>
      <c r="E346" t="s">
        <v>6386</v>
      </c>
      <c r="H346" t="s">
        <v>685</v>
      </c>
      <c r="I346">
        <v>5021443</v>
      </c>
      <c r="J346" t="s">
        <v>4385</v>
      </c>
    </row>
    <row r="347" spans="3:10" x14ac:dyDescent="0.25">
      <c r="C347" t="s">
        <v>687</v>
      </c>
      <c r="D347">
        <v>1376198</v>
      </c>
      <c r="E347" t="s">
        <v>6387</v>
      </c>
      <c r="H347" t="s">
        <v>687</v>
      </c>
      <c r="I347">
        <v>4239751</v>
      </c>
      <c r="J347" t="s">
        <v>4386</v>
      </c>
    </row>
    <row r="348" spans="3:10" x14ac:dyDescent="0.25">
      <c r="C348" t="s">
        <v>689</v>
      </c>
      <c r="D348">
        <v>3295352</v>
      </c>
      <c r="E348" t="s">
        <v>6388</v>
      </c>
      <c r="H348" t="s">
        <v>689</v>
      </c>
      <c r="I348">
        <v>4896061</v>
      </c>
      <c r="J348" t="s">
        <v>4387</v>
      </c>
    </row>
    <row r="349" spans="3:10" x14ac:dyDescent="0.25">
      <c r="C349" t="s">
        <v>691</v>
      </c>
      <c r="D349">
        <v>1833791</v>
      </c>
      <c r="E349" t="s">
        <v>6389</v>
      </c>
      <c r="H349" t="s">
        <v>691</v>
      </c>
      <c r="I349">
        <v>3585436</v>
      </c>
      <c r="J349" t="s">
        <v>4388</v>
      </c>
    </row>
    <row r="350" spans="3:10" x14ac:dyDescent="0.25">
      <c r="C350" t="s">
        <v>693</v>
      </c>
      <c r="D350">
        <v>2575364</v>
      </c>
      <c r="E350" t="s">
        <v>6390</v>
      </c>
      <c r="H350" t="s">
        <v>693</v>
      </c>
      <c r="I350">
        <v>5551402</v>
      </c>
      <c r="J350" t="s">
        <v>4389</v>
      </c>
    </row>
    <row r="351" spans="3:10" x14ac:dyDescent="0.25">
      <c r="C351" t="s">
        <v>695</v>
      </c>
      <c r="D351">
        <v>2073587</v>
      </c>
      <c r="E351" t="s">
        <v>6391</v>
      </c>
      <c r="H351" t="s">
        <v>695</v>
      </c>
      <c r="I351">
        <v>4756359</v>
      </c>
      <c r="J351" t="s">
        <v>4390</v>
      </c>
    </row>
    <row r="352" spans="3:10" x14ac:dyDescent="0.25">
      <c r="C352" t="s">
        <v>697</v>
      </c>
      <c r="D352">
        <v>2725996</v>
      </c>
      <c r="E352" t="s">
        <v>6392</v>
      </c>
      <c r="H352" t="s">
        <v>697</v>
      </c>
      <c r="I352">
        <v>5341703</v>
      </c>
      <c r="J352" t="s">
        <v>4391</v>
      </c>
    </row>
    <row r="353" spans="3:10" x14ac:dyDescent="0.25">
      <c r="C353" t="s">
        <v>699</v>
      </c>
      <c r="D353">
        <v>3026846</v>
      </c>
      <c r="E353" t="s">
        <v>6393</v>
      </c>
      <c r="H353" t="s">
        <v>699</v>
      </c>
      <c r="I353">
        <v>3965594</v>
      </c>
      <c r="J353" t="s">
        <v>4392</v>
      </c>
    </row>
    <row r="354" spans="3:10" x14ac:dyDescent="0.25">
      <c r="C354" t="s">
        <v>701</v>
      </c>
      <c r="D354">
        <v>2293248</v>
      </c>
      <c r="E354" t="s">
        <v>6394</v>
      </c>
      <c r="H354" t="s">
        <v>701</v>
      </c>
      <c r="I354">
        <v>4908044</v>
      </c>
      <c r="J354" t="s">
        <v>4393</v>
      </c>
    </row>
    <row r="355" spans="3:10" x14ac:dyDescent="0.25">
      <c r="C355" t="s">
        <v>703</v>
      </c>
      <c r="D355">
        <v>3072166</v>
      </c>
      <c r="E355" t="s">
        <v>6395</v>
      </c>
      <c r="H355" t="s">
        <v>703</v>
      </c>
      <c r="I355">
        <v>4311234</v>
      </c>
      <c r="J355" t="s">
        <v>4394</v>
      </c>
    </row>
    <row r="356" spans="3:10" x14ac:dyDescent="0.25">
      <c r="C356" t="s">
        <v>705</v>
      </c>
      <c r="D356">
        <v>1375283</v>
      </c>
      <c r="E356" t="s">
        <v>6396</v>
      </c>
      <c r="H356" t="s">
        <v>705</v>
      </c>
      <c r="I356">
        <v>4380649</v>
      </c>
      <c r="J356" t="s">
        <v>4395</v>
      </c>
    </row>
    <row r="357" spans="3:10" x14ac:dyDescent="0.25">
      <c r="C357" t="s">
        <v>707</v>
      </c>
      <c r="D357">
        <v>3160449</v>
      </c>
      <c r="E357" t="s">
        <v>6397</v>
      </c>
      <c r="H357" t="s">
        <v>707</v>
      </c>
      <c r="I357">
        <v>4818554</v>
      </c>
      <c r="J357" t="s">
        <v>4396</v>
      </c>
    </row>
    <row r="358" spans="3:10" x14ac:dyDescent="0.25">
      <c r="C358" t="s">
        <v>709</v>
      </c>
      <c r="D358">
        <v>1459636</v>
      </c>
      <c r="E358" t="s">
        <v>6398</v>
      </c>
      <c r="H358" t="s">
        <v>709</v>
      </c>
      <c r="I358">
        <v>4339323</v>
      </c>
      <c r="J358" t="s">
        <v>4397</v>
      </c>
    </row>
    <row r="359" spans="3:10" x14ac:dyDescent="0.25">
      <c r="C359" t="s">
        <v>711</v>
      </c>
      <c r="D359">
        <v>3036776</v>
      </c>
      <c r="E359" t="s">
        <v>6399</v>
      </c>
      <c r="H359" t="s">
        <v>711</v>
      </c>
      <c r="I359">
        <v>5362993</v>
      </c>
      <c r="J359" t="s">
        <v>4398</v>
      </c>
    </row>
    <row r="360" spans="3:10" x14ac:dyDescent="0.25">
      <c r="C360" t="s">
        <v>713</v>
      </c>
      <c r="D360">
        <v>1375384</v>
      </c>
      <c r="E360" t="s">
        <v>6400</v>
      </c>
      <c r="H360" t="s">
        <v>713</v>
      </c>
      <c r="I360">
        <v>5482070</v>
      </c>
      <c r="J360" t="s">
        <v>4399</v>
      </c>
    </row>
    <row r="361" spans="3:10" x14ac:dyDescent="0.25">
      <c r="C361" t="s">
        <v>715</v>
      </c>
      <c r="D361">
        <v>2873966</v>
      </c>
      <c r="E361" t="s">
        <v>6401</v>
      </c>
      <c r="H361" t="s">
        <v>715</v>
      </c>
      <c r="I361">
        <v>5537231</v>
      </c>
      <c r="J361" t="s">
        <v>4400</v>
      </c>
    </row>
    <row r="362" spans="3:10" x14ac:dyDescent="0.25">
      <c r="C362" t="s">
        <v>717</v>
      </c>
      <c r="D362">
        <v>2464491</v>
      </c>
      <c r="E362" t="s">
        <v>6402</v>
      </c>
      <c r="H362" t="s">
        <v>717</v>
      </c>
      <c r="I362">
        <v>3648948</v>
      </c>
      <c r="J362" t="s">
        <v>4401</v>
      </c>
    </row>
    <row r="363" spans="3:10" x14ac:dyDescent="0.25">
      <c r="C363" t="s">
        <v>719</v>
      </c>
      <c r="D363">
        <v>2200355</v>
      </c>
      <c r="E363" t="s">
        <v>6403</v>
      </c>
      <c r="H363" t="s">
        <v>719</v>
      </c>
      <c r="I363">
        <v>5664361</v>
      </c>
      <c r="J363" t="s">
        <v>4402</v>
      </c>
    </row>
    <row r="364" spans="3:10" x14ac:dyDescent="0.25">
      <c r="C364" t="s">
        <v>721</v>
      </c>
      <c r="D364">
        <v>2151791</v>
      </c>
      <c r="E364" t="s">
        <v>6404</v>
      </c>
      <c r="H364" t="s">
        <v>721</v>
      </c>
      <c r="I364">
        <v>4868374</v>
      </c>
      <c r="J364" t="s">
        <v>4403</v>
      </c>
    </row>
    <row r="365" spans="3:10" x14ac:dyDescent="0.25">
      <c r="C365" t="s">
        <v>723</v>
      </c>
      <c r="D365">
        <v>2081425</v>
      </c>
      <c r="E365" t="s">
        <v>6405</v>
      </c>
      <c r="H365" t="s">
        <v>723</v>
      </c>
      <c r="I365">
        <v>5677946</v>
      </c>
      <c r="J365" t="s">
        <v>4404</v>
      </c>
    </row>
    <row r="366" spans="3:10" x14ac:dyDescent="0.25">
      <c r="C366" t="s">
        <v>725</v>
      </c>
      <c r="D366">
        <v>3568339</v>
      </c>
      <c r="E366" t="s">
        <v>6406</v>
      </c>
      <c r="H366" t="s">
        <v>725</v>
      </c>
      <c r="I366">
        <v>4960037</v>
      </c>
      <c r="J366" t="s">
        <v>4405</v>
      </c>
    </row>
    <row r="367" spans="3:10" x14ac:dyDescent="0.25">
      <c r="C367" t="s">
        <v>727</v>
      </c>
      <c r="D367">
        <v>2021461</v>
      </c>
      <c r="E367" t="s">
        <v>6407</v>
      </c>
      <c r="H367" t="s">
        <v>727</v>
      </c>
      <c r="I367">
        <v>4917411</v>
      </c>
      <c r="J367" t="s">
        <v>4406</v>
      </c>
    </row>
    <row r="368" spans="3:10" x14ac:dyDescent="0.25">
      <c r="C368" t="s">
        <v>729</v>
      </c>
      <c r="D368">
        <v>3497959</v>
      </c>
      <c r="E368" t="s">
        <v>6408</v>
      </c>
      <c r="H368" t="s">
        <v>729</v>
      </c>
      <c r="I368">
        <v>5001975</v>
      </c>
      <c r="J368" t="s">
        <v>4407</v>
      </c>
    </row>
    <row r="369" spans="3:10" x14ac:dyDescent="0.25">
      <c r="C369" t="s">
        <v>731</v>
      </c>
      <c r="D369">
        <v>2164759</v>
      </c>
      <c r="E369" t="s">
        <v>6409</v>
      </c>
      <c r="H369" t="s">
        <v>731</v>
      </c>
      <c r="I369">
        <v>3852980</v>
      </c>
      <c r="J369" t="s">
        <v>4408</v>
      </c>
    </row>
    <row r="370" spans="3:10" x14ac:dyDescent="0.25">
      <c r="C370" t="s">
        <v>733</v>
      </c>
      <c r="D370">
        <v>3318005</v>
      </c>
      <c r="E370" t="s">
        <v>6410</v>
      </c>
      <c r="H370" t="s">
        <v>733</v>
      </c>
      <c r="I370">
        <v>4797191</v>
      </c>
      <c r="J370" t="s">
        <v>4409</v>
      </c>
    </row>
    <row r="371" spans="3:10" x14ac:dyDescent="0.25">
      <c r="C371" t="s">
        <v>735</v>
      </c>
      <c r="D371">
        <v>482108</v>
      </c>
      <c r="E371" t="s">
        <v>6411</v>
      </c>
      <c r="H371" t="s">
        <v>735</v>
      </c>
      <c r="I371">
        <v>3712494</v>
      </c>
      <c r="J371" t="s">
        <v>4410</v>
      </c>
    </row>
    <row r="372" spans="3:10" x14ac:dyDescent="0.25">
      <c r="C372" t="s">
        <v>737</v>
      </c>
      <c r="D372">
        <v>3046902</v>
      </c>
      <c r="E372" t="s">
        <v>6412</v>
      </c>
      <c r="H372" t="s">
        <v>737</v>
      </c>
      <c r="I372">
        <v>4780600</v>
      </c>
      <c r="J372" t="s">
        <v>4411</v>
      </c>
    </row>
    <row r="373" spans="3:10" x14ac:dyDescent="0.25">
      <c r="C373" t="s">
        <v>739</v>
      </c>
      <c r="D373">
        <v>3140568</v>
      </c>
      <c r="E373" t="s">
        <v>6413</v>
      </c>
      <c r="H373" t="s">
        <v>739</v>
      </c>
      <c r="I373">
        <v>3154821</v>
      </c>
      <c r="J373" t="s">
        <v>4412</v>
      </c>
    </row>
    <row r="374" spans="3:10" x14ac:dyDescent="0.25">
      <c r="C374" t="s">
        <v>741</v>
      </c>
      <c r="D374">
        <v>2916200</v>
      </c>
      <c r="E374" t="s">
        <v>6414</v>
      </c>
      <c r="H374" t="s">
        <v>741</v>
      </c>
      <c r="I374">
        <v>5093801</v>
      </c>
      <c r="J374" t="s">
        <v>4413</v>
      </c>
    </row>
    <row r="375" spans="3:10" x14ac:dyDescent="0.25">
      <c r="C375" t="s">
        <v>743</v>
      </c>
      <c r="D375">
        <v>2857461</v>
      </c>
      <c r="E375" t="s">
        <v>6415</v>
      </c>
      <c r="H375" t="s">
        <v>743</v>
      </c>
      <c r="I375">
        <v>4220324</v>
      </c>
      <c r="J375" t="s">
        <v>4414</v>
      </c>
    </row>
    <row r="376" spans="3:10" x14ac:dyDescent="0.25">
      <c r="C376" t="s">
        <v>745</v>
      </c>
      <c r="D376">
        <v>2620609</v>
      </c>
      <c r="E376" t="s">
        <v>6416</v>
      </c>
      <c r="H376" t="s">
        <v>745</v>
      </c>
      <c r="I376">
        <v>5093772</v>
      </c>
      <c r="J376" t="s">
        <v>4415</v>
      </c>
    </row>
    <row r="377" spans="3:10" x14ac:dyDescent="0.25">
      <c r="C377" t="s">
        <v>747</v>
      </c>
      <c r="D377">
        <v>3282267</v>
      </c>
      <c r="E377" t="s">
        <v>6417</v>
      </c>
      <c r="H377" t="s">
        <v>747</v>
      </c>
      <c r="I377">
        <v>4198768</v>
      </c>
      <c r="J377" t="s">
        <v>4416</v>
      </c>
    </row>
    <row r="378" spans="3:10" x14ac:dyDescent="0.25">
      <c r="C378" t="s">
        <v>749</v>
      </c>
      <c r="D378">
        <v>2124287</v>
      </c>
      <c r="E378" t="s">
        <v>6418</v>
      </c>
      <c r="H378" t="s">
        <v>749</v>
      </c>
      <c r="I378">
        <v>5611757</v>
      </c>
      <c r="J378" t="s">
        <v>4417</v>
      </c>
    </row>
    <row r="379" spans="3:10" x14ac:dyDescent="0.25">
      <c r="C379" t="s">
        <v>751</v>
      </c>
      <c r="D379">
        <v>3531419</v>
      </c>
      <c r="E379" t="s">
        <v>6419</v>
      </c>
      <c r="H379" t="s">
        <v>751</v>
      </c>
      <c r="I379">
        <v>5176499</v>
      </c>
      <c r="J379" t="s">
        <v>4418</v>
      </c>
    </row>
    <row r="380" spans="3:10" x14ac:dyDescent="0.25">
      <c r="C380" t="s">
        <v>753</v>
      </c>
      <c r="D380">
        <v>1324320</v>
      </c>
      <c r="E380" t="s">
        <v>6420</v>
      </c>
      <c r="H380" t="s">
        <v>753</v>
      </c>
      <c r="I380">
        <v>5250047</v>
      </c>
      <c r="J380" t="s">
        <v>4419</v>
      </c>
    </row>
    <row r="381" spans="3:10" x14ac:dyDescent="0.25">
      <c r="C381" t="s">
        <v>755</v>
      </c>
      <c r="D381">
        <v>3485368</v>
      </c>
      <c r="E381" t="s">
        <v>6421</v>
      </c>
      <c r="H381" t="s">
        <v>755</v>
      </c>
      <c r="I381">
        <v>5466103</v>
      </c>
      <c r="J381" t="s">
        <v>4420</v>
      </c>
    </row>
    <row r="382" spans="3:10" x14ac:dyDescent="0.25">
      <c r="C382" t="s">
        <v>757</v>
      </c>
      <c r="D382">
        <v>1718058</v>
      </c>
      <c r="E382" t="s">
        <v>6422</v>
      </c>
      <c r="H382" t="s">
        <v>757</v>
      </c>
      <c r="I382">
        <v>4610998</v>
      </c>
      <c r="J382" t="s">
        <v>4421</v>
      </c>
    </row>
    <row r="383" spans="3:10" x14ac:dyDescent="0.25">
      <c r="C383" t="s">
        <v>759</v>
      </c>
      <c r="D383">
        <v>2671985</v>
      </c>
      <c r="E383" t="s">
        <v>6423</v>
      </c>
      <c r="H383" t="s">
        <v>759</v>
      </c>
      <c r="I383">
        <v>5391479</v>
      </c>
      <c r="J383" t="s">
        <v>4422</v>
      </c>
    </row>
    <row r="384" spans="3:10" x14ac:dyDescent="0.25">
      <c r="C384" t="s">
        <v>761</v>
      </c>
      <c r="D384">
        <v>1834734</v>
      </c>
      <c r="E384" t="s">
        <v>6424</v>
      </c>
      <c r="H384" t="s">
        <v>761</v>
      </c>
      <c r="I384">
        <v>4555943</v>
      </c>
      <c r="J384" t="s">
        <v>4423</v>
      </c>
    </row>
    <row r="385" spans="3:10" x14ac:dyDescent="0.25">
      <c r="C385" t="s">
        <v>763</v>
      </c>
      <c r="D385">
        <v>2657004</v>
      </c>
      <c r="E385" t="s">
        <v>6425</v>
      </c>
      <c r="H385" t="s">
        <v>763</v>
      </c>
      <c r="I385">
        <v>5896604</v>
      </c>
      <c r="J385" t="s">
        <v>4424</v>
      </c>
    </row>
    <row r="386" spans="3:10" x14ac:dyDescent="0.25">
      <c r="C386" t="s">
        <v>765</v>
      </c>
      <c r="D386">
        <v>2710788</v>
      </c>
      <c r="E386" t="s">
        <v>6426</v>
      </c>
      <c r="H386" t="s">
        <v>765</v>
      </c>
      <c r="I386">
        <v>4683451</v>
      </c>
      <c r="J386" t="s">
        <v>4425</v>
      </c>
    </row>
    <row r="387" spans="3:10" x14ac:dyDescent="0.25">
      <c r="C387" t="s">
        <v>767</v>
      </c>
      <c r="D387">
        <v>2209823</v>
      </c>
      <c r="E387" t="s">
        <v>6427</v>
      </c>
      <c r="H387" t="s">
        <v>767</v>
      </c>
      <c r="I387">
        <v>5007763</v>
      </c>
      <c r="J387" t="s">
        <v>4426</v>
      </c>
    </row>
    <row r="388" spans="3:10" x14ac:dyDescent="0.25">
      <c r="C388" t="s">
        <v>769</v>
      </c>
      <c r="D388">
        <v>3135604</v>
      </c>
      <c r="E388" t="s">
        <v>6428</v>
      </c>
      <c r="H388" t="s">
        <v>769</v>
      </c>
      <c r="I388">
        <v>4105406</v>
      </c>
      <c r="J388" t="s">
        <v>4427</v>
      </c>
    </row>
    <row r="389" spans="3:10" x14ac:dyDescent="0.25">
      <c r="C389" t="s">
        <v>771</v>
      </c>
      <c r="D389">
        <v>2330109</v>
      </c>
      <c r="E389" t="s">
        <v>6429</v>
      </c>
      <c r="H389" t="s">
        <v>771</v>
      </c>
      <c r="I389">
        <v>5037548</v>
      </c>
      <c r="J389" t="s">
        <v>4428</v>
      </c>
    </row>
    <row r="390" spans="3:10" x14ac:dyDescent="0.25">
      <c r="C390" t="s">
        <v>773</v>
      </c>
      <c r="D390">
        <v>3448901</v>
      </c>
      <c r="E390" t="s">
        <v>6430</v>
      </c>
      <c r="H390" t="s">
        <v>773</v>
      </c>
      <c r="I390">
        <v>4842981</v>
      </c>
      <c r="J390" t="s">
        <v>4429</v>
      </c>
    </row>
    <row r="391" spans="3:10" x14ac:dyDescent="0.25">
      <c r="C391" t="s">
        <v>775</v>
      </c>
      <c r="D391">
        <v>1740840</v>
      </c>
      <c r="E391" t="s">
        <v>6431</v>
      </c>
      <c r="H391" t="s">
        <v>775</v>
      </c>
      <c r="I391">
        <v>4632268</v>
      </c>
      <c r="J391" t="s">
        <v>4430</v>
      </c>
    </row>
    <row r="392" spans="3:10" x14ac:dyDescent="0.25">
      <c r="C392" t="s">
        <v>777</v>
      </c>
      <c r="D392">
        <v>3465625</v>
      </c>
      <c r="E392" t="s">
        <v>6432</v>
      </c>
      <c r="H392" t="s">
        <v>777</v>
      </c>
      <c r="I392">
        <v>4962258</v>
      </c>
      <c r="J392" t="s">
        <v>4431</v>
      </c>
    </row>
    <row r="393" spans="3:10" x14ac:dyDescent="0.25">
      <c r="C393" t="s">
        <v>779</v>
      </c>
      <c r="D393">
        <v>1356725</v>
      </c>
      <c r="E393" t="s">
        <v>6433</v>
      </c>
      <c r="H393" t="s">
        <v>779</v>
      </c>
      <c r="I393">
        <v>4805074</v>
      </c>
      <c r="J393" t="s">
        <v>4432</v>
      </c>
    </row>
    <row r="394" spans="3:10" x14ac:dyDescent="0.25">
      <c r="C394" t="s">
        <v>781</v>
      </c>
      <c r="D394">
        <v>2969177</v>
      </c>
      <c r="E394" t="s">
        <v>6434</v>
      </c>
      <c r="H394" t="s">
        <v>781</v>
      </c>
      <c r="I394">
        <v>5698654</v>
      </c>
      <c r="J394" t="s">
        <v>4433</v>
      </c>
    </row>
    <row r="395" spans="3:10" x14ac:dyDescent="0.25">
      <c r="C395" t="s">
        <v>783</v>
      </c>
      <c r="D395">
        <v>1950765</v>
      </c>
      <c r="E395" t="s">
        <v>6435</v>
      </c>
      <c r="H395" t="s">
        <v>783</v>
      </c>
      <c r="I395">
        <v>4632014</v>
      </c>
      <c r="J395" t="s">
        <v>4434</v>
      </c>
    </row>
    <row r="396" spans="3:10" x14ac:dyDescent="0.25">
      <c r="C396" t="s">
        <v>785</v>
      </c>
      <c r="D396">
        <v>2824363</v>
      </c>
      <c r="E396" t="s">
        <v>6436</v>
      </c>
      <c r="H396" t="s">
        <v>785</v>
      </c>
      <c r="I396">
        <v>5645114</v>
      </c>
      <c r="J396" t="s">
        <v>4435</v>
      </c>
    </row>
    <row r="397" spans="3:10" x14ac:dyDescent="0.25">
      <c r="C397" t="s">
        <v>787</v>
      </c>
      <c r="D397">
        <v>2483598</v>
      </c>
      <c r="E397" t="s">
        <v>6437</v>
      </c>
      <c r="H397" t="s">
        <v>787</v>
      </c>
      <c r="I397">
        <v>4207989</v>
      </c>
      <c r="J397" t="s">
        <v>4436</v>
      </c>
    </row>
    <row r="398" spans="3:10" x14ac:dyDescent="0.25">
      <c r="C398" t="s">
        <v>789</v>
      </c>
      <c r="D398">
        <v>2290763</v>
      </c>
      <c r="E398" t="s">
        <v>6438</v>
      </c>
      <c r="H398" t="s">
        <v>789</v>
      </c>
      <c r="I398">
        <v>5372161</v>
      </c>
      <c r="J398" t="s">
        <v>4437</v>
      </c>
    </row>
    <row r="399" spans="3:10" x14ac:dyDescent="0.25">
      <c r="C399" t="s">
        <v>791</v>
      </c>
      <c r="D399">
        <v>2833601</v>
      </c>
      <c r="E399" t="s">
        <v>6439</v>
      </c>
      <c r="H399" t="s">
        <v>791</v>
      </c>
      <c r="I399">
        <v>4429290</v>
      </c>
      <c r="J399" t="s">
        <v>4438</v>
      </c>
    </row>
    <row r="400" spans="3:10" x14ac:dyDescent="0.25">
      <c r="C400" t="s">
        <v>793</v>
      </c>
      <c r="D400">
        <v>1554851</v>
      </c>
      <c r="E400" t="s">
        <v>6440</v>
      </c>
      <c r="H400" t="s">
        <v>793</v>
      </c>
      <c r="I400">
        <v>4664430</v>
      </c>
      <c r="J400" t="s">
        <v>4439</v>
      </c>
    </row>
    <row r="401" spans="2:10" x14ac:dyDescent="0.25">
      <c r="C401" t="s">
        <v>795</v>
      </c>
      <c r="D401">
        <v>3300414</v>
      </c>
      <c r="E401" t="s">
        <v>6441</v>
      </c>
      <c r="H401" t="s">
        <v>795</v>
      </c>
      <c r="I401">
        <v>4343058</v>
      </c>
      <c r="J401" t="s">
        <v>4440</v>
      </c>
    </row>
    <row r="402" spans="2:10" x14ac:dyDescent="0.25">
      <c r="C402" t="s">
        <v>797</v>
      </c>
      <c r="D402">
        <v>1741149</v>
      </c>
      <c r="E402" t="s">
        <v>6442</v>
      </c>
      <c r="H402" t="s">
        <v>797</v>
      </c>
      <c r="I402">
        <v>4450554</v>
      </c>
      <c r="J402" t="s">
        <v>4441</v>
      </c>
    </row>
    <row r="403" spans="2:10" x14ac:dyDescent="0.25">
      <c r="C403" t="s">
        <v>799</v>
      </c>
      <c r="D403">
        <v>3233852</v>
      </c>
      <c r="E403" t="s">
        <v>6443</v>
      </c>
      <c r="H403" t="s">
        <v>799</v>
      </c>
      <c r="I403">
        <v>4872913</v>
      </c>
      <c r="J403" t="s">
        <v>4442</v>
      </c>
    </row>
    <row r="404" spans="2:10" x14ac:dyDescent="0.25">
      <c r="C404" t="s">
        <v>801</v>
      </c>
      <c r="D404">
        <v>1632786</v>
      </c>
      <c r="E404" t="s">
        <v>6444</v>
      </c>
      <c r="H404" t="s">
        <v>801</v>
      </c>
      <c r="I404">
        <v>3820739</v>
      </c>
      <c r="J404" t="s">
        <v>4443</v>
      </c>
    </row>
    <row r="405" spans="2:10" x14ac:dyDescent="0.25">
      <c r="C405" t="s">
        <v>803</v>
      </c>
      <c r="D405">
        <v>3373313</v>
      </c>
      <c r="E405" t="s">
        <v>6445</v>
      </c>
      <c r="H405" t="s">
        <v>803</v>
      </c>
      <c r="I405">
        <v>5155659</v>
      </c>
      <c r="J405" t="s">
        <v>4444</v>
      </c>
    </row>
    <row r="406" spans="2:10" x14ac:dyDescent="0.25">
      <c r="B406" t="s">
        <v>805</v>
      </c>
      <c r="G406" t="s">
        <v>805</v>
      </c>
    </row>
    <row r="407" spans="2:10" x14ac:dyDescent="0.25">
      <c r="C407" t="s">
        <v>806</v>
      </c>
      <c r="D407">
        <v>2345036</v>
      </c>
      <c r="E407" t="s">
        <v>6446</v>
      </c>
      <c r="H407" t="s">
        <v>806</v>
      </c>
      <c r="I407">
        <v>4085481</v>
      </c>
      <c r="J407" t="s">
        <v>4445</v>
      </c>
    </row>
    <row r="408" spans="2:10" x14ac:dyDescent="0.25">
      <c r="C408" t="s">
        <v>808</v>
      </c>
      <c r="D408">
        <v>2417135</v>
      </c>
      <c r="E408" t="s">
        <v>6447</v>
      </c>
      <c r="H408" t="s">
        <v>808</v>
      </c>
      <c r="I408">
        <v>5095955</v>
      </c>
      <c r="J408" t="s">
        <v>4446</v>
      </c>
    </row>
    <row r="409" spans="2:10" x14ac:dyDescent="0.25">
      <c r="C409" t="s">
        <v>810</v>
      </c>
      <c r="D409">
        <v>2206268</v>
      </c>
      <c r="E409" t="s">
        <v>6448</v>
      </c>
      <c r="H409" t="s">
        <v>810</v>
      </c>
      <c r="I409">
        <v>3463096</v>
      </c>
      <c r="J409" t="s">
        <v>4447</v>
      </c>
    </row>
    <row r="410" spans="2:10" x14ac:dyDescent="0.25">
      <c r="C410" t="s">
        <v>812</v>
      </c>
      <c r="D410">
        <v>2711454</v>
      </c>
      <c r="E410" t="s">
        <v>6449</v>
      </c>
      <c r="H410" t="s">
        <v>812</v>
      </c>
      <c r="I410">
        <v>5285236</v>
      </c>
      <c r="J410" t="s">
        <v>4448</v>
      </c>
    </row>
    <row r="411" spans="2:10" x14ac:dyDescent="0.25">
      <c r="C411" t="s">
        <v>814</v>
      </c>
      <c r="D411">
        <v>3433078</v>
      </c>
      <c r="E411" t="s">
        <v>6450</v>
      </c>
      <c r="H411" t="s">
        <v>814</v>
      </c>
      <c r="I411">
        <v>4549083</v>
      </c>
      <c r="J411" t="s">
        <v>4449</v>
      </c>
    </row>
    <row r="412" spans="2:10" x14ac:dyDescent="0.25">
      <c r="C412" t="s">
        <v>816</v>
      </c>
      <c r="D412">
        <v>2225111</v>
      </c>
      <c r="E412" t="s">
        <v>6451</v>
      </c>
      <c r="H412" t="s">
        <v>816</v>
      </c>
      <c r="I412">
        <v>4701026</v>
      </c>
      <c r="J412" t="s">
        <v>4450</v>
      </c>
    </row>
    <row r="413" spans="2:10" x14ac:dyDescent="0.25">
      <c r="C413" t="s">
        <v>818</v>
      </c>
      <c r="D413">
        <v>3500613</v>
      </c>
      <c r="E413" t="s">
        <v>6452</v>
      </c>
      <c r="H413" t="s">
        <v>818</v>
      </c>
      <c r="I413">
        <v>4480128</v>
      </c>
      <c r="J413" t="s">
        <v>4451</v>
      </c>
    </row>
    <row r="414" spans="2:10" x14ac:dyDescent="0.25">
      <c r="C414" t="s">
        <v>820</v>
      </c>
      <c r="D414">
        <v>2294214</v>
      </c>
      <c r="E414" t="s">
        <v>6453</v>
      </c>
      <c r="H414" t="s">
        <v>820</v>
      </c>
      <c r="I414">
        <v>4648699</v>
      </c>
      <c r="J414" t="s">
        <v>4452</v>
      </c>
    </row>
    <row r="415" spans="2:10" x14ac:dyDescent="0.25">
      <c r="C415" t="s">
        <v>822</v>
      </c>
      <c r="D415">
        <v>3754701</v>
      </c>
      <c r="E415" t="s">
        <v>6454</v>
      </c>
      <c r="H415" t="s">
        <v>822</v>
      </c>
      <c r="I415">
        <v>4966086</v>
      </c>
      <c r="J415" t="s">
        <v>4453</v>
      </c>
    </row>
    <row r="416" spans="2:10" x14ac:dyDescent="0.25">
      <c r="C416" t="s">
        <v>824</v>
      </c>
      <c r="D416">
        <v>1918382</v>
      </c>
      <c r="E416" t="s">
        <v>6455</v>
      </c>
      <c r="H416" t="s">
        <v>824</v>
      </c>
      <c r="I416">
        <v>3658817</v>
      </c>
      <c r="J416" t="s">
        <v>4454</v>
      </c>
    </row>
    <row r="417" spans="3:10" x14ac:dyDescent="0.25">
      <c r="C417" t="s">
        <v>826</v>
      </c>
      <c r="D417">
        <v>3109703</v>
      </c>
      <c r="E417" t="s">
        <v>6456</v>
      </c>
      <c r="H417" t="s">
        <v>826</v>
      </c>
      <c r="I417">
        <v>5305212</v>
      </c>
      <c r="J417" t="s">
        <v>4455</v>
      </c>
    </row>
    <row r="418" spans="3:10" x14ac:dyDescent="0.25">
      <c r="C418" t="s">
        <v>828</v>
      </c>
      <c r="D418">
        <v>2435679</v>
      </c>
      <c r="E418" t="s">
        <v>6457</v>
      </c>
      <c r="H418" t="s">
        <v>828</v>
      </c>
      <c r="I418">
        <v>4032858</v>
      </c>
      <c r="J418" t="s">
        <v>4456</v>
      </c>
    </row>
    <row r="419" spans="3:10" x14ac:dyDescent="0.25">
      <c r="C419" t="s">
        <v>830</v>
      </c>
      <c r="D419">
        <v>2547249</v>
      </c>
      <c r="E419" t="s">
        <v>6458</v>
      </c>
      <c r="H419" t="s">
        <v>830</v>
      </c>
      <c r="I419">
        <v>5631516</v>
      </c>
      <c r="J419" t="s">
        <v>4457</v>
      </c>
    </row>
    <row r="420" spans="3:10" x14ac:dyDescent="0.25">
      <c r="C420" t="s">
        <v>832</v>
      </c>
      <c r="D420">
        <v>2379534</v>
      </c>
      <c r="E420" t="s">
        <v>6459</v>
      </c>
      <c r="H420" t="s">
        <v>832</v>
      </c>
      <c r="I420">
        <v>4749883</v>
      </c>
      <c r="J420" t="s">
        <v>4458</v>
      </c>
    </row>
    <row r="421" spans="3:10" x14ac:dyDescent="0.25">
      <c r="C421" t="s">
        <v>834</v>
      </c>
      <c r="D421">
        <v>2242574</v>
      </c>
      <c r="E421" t="s">
        <v>6460</v>
      </c>
      <c r="H421" t="s">
        <v>834</v>
      </c>
      <c r="I421">
        <v>5177669</v>
      </c>
      <c r="J421" t="s">
        <v>4459</v>
      </c>
    </row>
    <row r="422" spans="3:10" x14ac:dyDescent="0.25">
      <c r="C422" t="s">
        <v>836</v>
      </c>
      <c r="D422">
        <v>2889523</v>
      </c>
      <c r="E422" t="s">
        <v>6461</v>
      </c>
      <c r="H422" t="s">
        <v>836</v>
      </c>
      <c r="I422">
        <v>4541190</v>
      </c>
      <c r="J422" t="s">
        <v>4460</v>
      </c>
    </row>
    <row r="423" spans="3:10" x14ac:dyDescent="0.25">
      <c r="C423" t="s">
        <v>838</v>
      </c>
      <c r="D423">
        <v>1655782</v>
      </c>
      <c r="E423" t="s">
        <v>6462</v>
      </c>
      <c r="H423" t="s">
        <v>838</v>
      </c>
      <c r="I423">
        <v>5341666</v>
      </c>
      <c r="J423" t="s">
        <v>4461</v>
      </c>
    </row>
    <row r="424" spans="3:10" x14ac:dyDescent="0.25">
      <c r="C424" t="s">
        <v>840</v>
      </c>
      <c r="D424">
        <v>3016784</v>
      </c>
      <c r="E424" t="s">
        <v>6463</v>
      </c>
      <c r="H424" t="s">
        <v>840</v>
      </c>
      <c r="I424">
        <v>4884908</v>
      </c>
      <c r="J424" t="s">
        <v>4462</v>
      </c>
    </row>
    <row r="425" spans="3:10" x14ac:dyDescent="0.25">
      <c r="C425" t="s">
        <v>842</v>
      </c>
      <c r="D425">
        <v>1509349</v>
      </c>
      <c r="E425" t="s">
        <v>6464</v>
      </c>
      <c r="H425" t="s">
        <v>842</v>
      </c>
      <c r="I425">
        <v>5141819</v>
      </c>
      <c r="J425" t="s">
        <v>4463</v>
      </c>
    </row>
    <row r="426" spans="3:10" x14ac:dyDescent="0.25">
      <c r="C426" t="s">
        <v>844</v>
      </c>
      <c r="D426">
        <v>3525801</v>
      </c>
      <c r="E426" t="s">
        <v>6465</v>
      </c>
      <c r="H426" t="s">
        <v>844</v>
      </c>
      <c r="I426">
        <v>5213649</v>
      </c>
      <c r="J426" t="s">
        <v>4464</v>
      </c>
    </row>
    <row r="427" spans="3:10" x14ac:dyDescent="0.25">
      <c r="C427" t="s">
        <v>846</v>
      </c>
      <c r="D427">
        <v>2066937</v>
      </c>
      <c r="E427" t="s">
        <v>6466</v>
      </c>
      <c r="H427" t="s">
        <v>846</v>
      </c>
      <c r="I427">
        <v>3553441</v>
      </c>
      <c r="J427" t="s">
        <v>4465</v>
      </c>
    </row>
    <row r="428" spans="3:10" x14ac:dyDescent="0.25">
      <c r="C428" t="s">
        <v>848</v>
      </c>
      <c r="D428">
        <v>3171833</v>
      </c>
      <c r="E428" t="s">
        <v>6467</v>
      </c>
      <c r="H428" t="s">
        <v>848</v>
      </c>
      <c r="I428">
        <v>5035827</v>
      </c>
      <c r="J428" t="s">
        <v>4466</v>
      </c>
    </row>
    <row r="429" spans="3:10" x14ac:dyDescent="0.25">
      <c r="C429" t="s">
        <v>850</v>
      </c>
      <c r="D429">
        <v>1790851</v>
      </c>
      <c r="E429" t="s">
        <v>6468</v>
      </c>
      <c r="H429" t="s">
        <v>850</v>
      </c>
      <c r="I429">
        <v>3946558</v>
      </c>
      <c r="J429" t="s">
        <v>4467</v>
      </c>
    </row>
    <row r="430" spans="3:10" x14ac:dyDescent="0.25">
      <c r="C430" t="s">
        <v>852</v>
      </c>
      <c r="D430">
        <v>2845518</v>
      </c>
      <c r="E430" t="s">
        <v>6469</v>
      </c>
      <c r="H430" t="s">
        <v>852</v>
      </c>
      <c r="I430">
        <v>5130037</v>
      </c>
      <c r="J430" t="s">
        <v>4468</v>
      </c>
    </row>
    <row r="431" spans="3:10" x14ac:dyDescent="0.25">
      <c r="C431" t="s">
        <v>854</v>
      </c>
      <c r="D431">
        <v>2983386</v>
      </c>
      <c r="E431" t="s">
        <v>6470</v>
      </c>
      <c r="H431" t="s">
        <v>854</v>
      </c>
      <c r="I431">
        <v>3729422</v>
      </c>
      <c r="J431" t="s">
        <v>4469</v>
      </c>
    </row>
    <row r="432" spans="3:10" x14ac:dyDescent="0.25">
      <c r="C432" t="s">
        <v>856</v>
      </c>
      <c r="D432">
        <v>2140213</v>
      </c>
      <c r="E432" t="s">
        <v>6471</v>
      </c>
      <c r="H432" t="s">
        <v>856</v>
      </c>
      <c r="I432">
        <v>5237006</v>
      </c>
      <c r="J432" t="s">
        <v>4470</v>
      </c>
    </row>
    <row r="433" spans="3:10" x14ac:dyDescent="0.25">
      <c r="C433" t="s">
        <v>858</v>
      </c>
      <c r="D433">
        <v>3123018</v>
      </c>
      <c r="E433" t="s">
        <v>6472</v>
      </c>
      <c r="H433" t="s">
        <v>858</v>
      </c>
      <c r="I433">
        <v>4362776</v>
      </c>
      <c r="J433" t="s">
        <v>4471</v>
      </c>
    </row>
    <row r="434" spans="3:10" x14ac:dyDescent="0.25">
      <c r="C434" t="s">
        <v>860</v>
      </c>
      <c r="D434">
        <v>1724801</v>
      </c>
      <c r="E434" t="s">
        <v>6473</v>
      </c>
      <c r="H434" t="s">
        <v>860</v>
      </c>
      <c r="I434">
        <v>5006637</v>
      </c>
      <c r="J434" t="s">
        <v>4472</v>
      </c>
    </row>
    <row r="435" spans="3:10" x14ac:dyDescent="0.25">
      <c r="C435" t="s">
        <v>862</v>
      </c>
      <c r="D435">
        <v>3062676</v>
      </c>
      <c r="E435" t="s">
        <v>6474</v>
      </c>
      <c r="H435" t="s">
        <v>862</v>
      </c>
      <c r="I435">
        <v>4611857</v>
      </c>
      <c r="J435" t="s">
        <v>4473</v>
      </c>
    </row>
    <row r="436" spans="3:10" x14ac:dyDescent="0.25">
      <c r="C436" t="s">
        <v>864</v>
      </c>
      <c r="D436">
        <v>1685174</v>
      </c>
      <c r="E436" t="s">
        <v>6475</v>
      </c>
      <c r="H436" t="s">
        <v>864</v>
      </c>
      <c r="I436">
        <v>4475129</v>
      </c>
      <c r="J436" t="s">
        <v>4474</v>
      </c>
    </row>
    <row r="437" spans="3:10" x14ac:dyDescent="0.25">
      <c r="C437" t="s">
        <v>866</v>
      </c>
      <c r="D437">
        <v>3570268</v>
      </c>
      <c r="E437" t="s">
        <v>6476</v>
      </c>
      <c r="H437" t="s">
        <v>866</v>
      </c>
      <c r="I437">
        <v>4957204</v>
      </c>
      <c r="J437" t="s">
        <v>4475</v>
      </c>
    </row>
    <row r="438" spans="3:10" x14ac:dyDescent="0.25">
      <c r="C438" t="s">
        <v>868</v>
      </c>
      <c r="D438">
        <v>1870202</v>
      </c>
      <c r="E438" t="s">
        <v>6477</v>
      </c>
      <c r="H438" t="s">
        <v>868</v>
      </c>
      <c r="I438">
        <v>4116007</v>
      </c>
      <c r="J438" t="s">
        <v>4476</v>
      </c>
    </row>
    <row r="439" spans="3:10" x14ac:dyDescent="0.25">
      <c r="C439" t="s">
        <v>870</v>
      </c>
      <c r="D439">
        <v>3262066</v>
      </c>
      <c r="E439" t="s">
        <v>6478</v>
      </c>
      <c r="H439" t="s">
        <v>870</v>
      </c>
      <c r="I439">
        <v>5101842</v>
      </c>
      <c r="J439" t="s">
        <v>4477</v>
      </c>
    </row>
    <row r="440" spans="3:10" x14ac:dyDescent="0.25">
      <c r="C440" t="s">
        <v>872</v>
      </c>
      <c r="D440">
        <v>1746034</v>
      </c>
      <c r="E440" t="s">
        <v>6479</v>
      </c>
      <c r="H440" t="s">
        <v>872</v>
      </c>
      <c r="I440">
        <v>3896564</v>
      </c>
      <c r="J440" t="s">
        <v>4478</v>
      </c>
    </row>
    <row r="441" spans="3:10" x14ac:dyDescent="0.25">
      <c r="C441" t="s">
        <v>874</v>
      </c>
      <c r="D441">
        <v>2488952</v>
      </c>
      <c r="E441" t="s">
        <v>6480</v>
      </c>
      <c r="H441" t="s">
        <v>874</v>
      </c>
      <c r="I441">
        <v>5374569</v>
      </c>
      <c r="J441" t="s">
        <v>4479</v>
      </c>
    </row>
    <row r="442" spans="3:10" x14ac:dyDescent="0.25">
      <c r="C442" t="s">
        <v>876</v>
      </c>
      <c r="D442">
        <v>2595822</v>
      </c>
      <c r="E442" t="s">
        <v>6481</v>
      </c>
      <c r="H442" t="s">
        <v>876</v>
      </c>
      <c r="I442">
        <v>3692298</v>
      </c>
      <c r="J442" t="s">
        <v>4480</v>
      </c>
    </row>
    <row r="443" spans="3:10" x14ac:dyDescent="0.25">
      <c r="C443" t="s">
        <v>878</v>
      </c>
      <c r="D443">
        <v>2675672</v>
      </c>
      <c r="E443" t="s">
        <v>6482</v>
      </c>
      <c r="H443" t="s">
        <v>878</v>
      </c>
      <c r="I443">
        <v>5005026</v>
      </c>
      <c r="J443" t="s">
        <v>4481</v>
      </c>
    </row>
    <row r="444" spans="3:10" x14ac:dyDescent="0.25">
      <c r="C444" t="s">
        <v>880</v>
      </c>
      <c r="D444">
        <v>3368529</v>
      </c>
      <c r="E444" t="s">
        <v>6483</v>
      </c>
      <c r="H444" t="s">
        <v>880</v>
      </c>
      <c r="I444">
        <v>4130285</v>
      </c>
      <c r="J444" t="s">
        <v>4482</v>
      </c>
    </row>
    <row r="445" spans="3:10" x14ac:dyDescent="0.25">
      <c r="C445" t="s">
        <v>882</v>
      </c>
      <c r="D445">
        <v>1638517</v>
      </c>
      <c r="E445" t="s">
        <v>6484</v>
      </c>
      <c r="H445" t="s">
        <v>882</v>
      </c>
      <c r="I445">
        <v>5231278</v>
      </c>
      <c r="J445" t="s">
        <v>4483</v>
      </c>
    </row>
    <row r="446" spans="3:10" x14ac:dyDescent="0.25">
      <c r="C446" t="s">
        <v>884</v>
      </c>
      <c r="D446">
        <v>3048616</v>
      </c>
      <c r="E446" t="s">
        <v>6485</v>
      </c>
      <c r="H446" t="s">
        <v>884</v>
      </c>
      <c r="I446">
        <v>4761908</v>
      </c>
      <c r="J446" t="s">
        <v>4484</v>
      </c>
    </row>
    <row r="447" spans="3:10" x14ac:dyDescent="0.25">
      <c r="C447" t="s">
        <v>886</v>
      </c>
      <c r="D447">
        <v>1632748</v>
      </c>
      <c r="E447" t="s">
        <v>6486</v>
      </c>
      <c r="H447" t="s">
        <v>886</v>
      </c>
      <c r="I447">
        <v>3593821</v>
      </c>
      <c r="J447" t="s">
        <v>4485</v>
      </c>
    </row>
    <row r="448" spans="3:10" x14ac:dyDescent="0.25">
      <c r="C448" t="s">
        <v>888</v>
      </c>
      <c r="D448">
        <v>3499371</v>
      </c>
      <c r="E448" t="s">
        <v>6487</v>
      </c>
      <c r="H448" t="s">
        <v>888</v>
      </c>
      <c r="I448">
        <v>4516671</v>
      </c>
      <c r="J448" t="s">
        <v>4486</v>
      </c>
    </row>
    <row r="449" spans="3:10" x14ac:dyDescent="0.25">
      <c r="C449" t="s">
        <v>890</v>
      </c>
      <c r="D449">
        <v>1432793</v>
      </c>
      <c r="E449" t="s">
        <v>6488</v>
      </c>
      <c r="H449" t="s">
        <v>890</v>
      </c>
      <c r="I449">
        <v>5156489</v>
      </c>
      <c r="J449" t="s">
        <v>4487</v>
      </c>
    </row>
    <row r="450" spans="3:10" x14ac:dyDescent="0.25">
      <c r="C450" t="s">
        <v>892</v>
      </c>
      <c r="D450">
        <v>3242293</v>
      </c>
      <c r="E450" t="s">
        <v>6489</v>
      </c>
      <c r="H450" t="s">
        <v>892</v>
      </c>
      <c r="I450">
        <v>5522603</v>
      </c>
      <c r="J450" t="s">
        <v>4488</v>
      </c>
    </row>
    <row r="451" spans="3:10" x14ac:dyDescent="0.25">
      <c r="C451" t="s">
        <v>894</v>
      </c>
      <c r="D451">
        <v>1947832</v>
      </c>
      <c r="E451" t="s">
        <v>6490</v>
      </c>
      <c r="H451" t="s">
        <v>894</v>
      </c>
      <c r="I451">
        <v>3788003</v>
      </c>
      <c r="J451" t="s">
        <v>4489</v>
      </c>
    </row>
    <row r="452" spans="3:10" x14ac:dyDescent="0.25">
      <c r="C452" t="s">
        <v>896</v>
      </c>
      <c r="D452">
        <v>2888878</v>
      </c>
      <c r="E452" t="s">
        <v>6491</v>
      </c>
      <c r="H452" t="s">
        <v>896</v>
      </c>
      <c r="I452">
        <v>5400973</v>
      </c>
      <c r="J452" t="s">
        <v>4490</v>
      </c>
    </row>
    <row r="453" spans="3:10" x14ac:dyDescent="0.25">
      <c r="C453" t="s">
        <v>898</v>
      </c>
      <c r="D453">
        <v>2069847</v>
      </c>
      <c r="E453" t="s">
        <v>6492</v>
      </c>
      <c r="H453" t="s">
        <v>898</v>
      </c>
      <c r="I453">
        <v>4308863</v>
      </c>
      <c r="J453" t="s">
        <v>4491</v>
      </c>
    </row>
    <row r="454" spans="3:10" x14ac:dyDescent="0.25">
      <c r="C454" t="s">
        <v>900</v>
      </c>
      <c r="D454">
        <v>2402268</v>
      </c>
      <c r="E454" t="s">
        <v>6493</v>
      </c>
      <c r="H454" t="s">
        <v>900</v>
      </c>
      <c r="I454">
        <v>5416202</v>
      </c>
      <c r="J454" t="s">
        <v>4492</v>
      </c>
    </row>
    <row r="455" spans="3:10" x14ac:dyDescent="0.25">
      <c r="C455" t="s">
        <v>902</v>
      </c>
      <c r="D455">
        <v>2970651</v>
      </c>
      <c r="E455" t="s">
        <v>6494</v>
      </c>
      <c r="H455" t="s">
        <v>902</v>
      </c>
      <c r="I455">
        <v>4449223</v>
      </c>
      <c r="J455" t="s">
        <v>4493</v>
      </c>
    </row>
    <row r="456" spans="3:10" x14ac:dyDescent="0.25">
      <c r="C456" t="s">
        <v>904</v>
      </c>
      <c r="D456">
        <v>2351900</v>
      </c>
      <c r="E456" t="s">
        <v>6495</v>
      </c>
      <c r="H456" t="s">
        <v>904</v>
      </c>
      <c r="I456">
        <v>5045289</v>
      </c>
      <c r="J456" t="s">
        <v>4494</v>
      </c>
    </row>
    <row r="457" spans="3:10" x14ac:dyDescent="0.25">
      <c r="C457" t="s">
        <v>906</v>
      </c>
      <c r="D457">
        <v>3568071</v>
      </c>
      <c r="E457" t="s">
        <v>6496</v>
      </c>
      <c r="H457" t="s">
        <v>906</v>
      </c>
      <c r="I457">
        <v>4662713</v>
      </c>
      <c r="J457" t="s">
        <v>4495</v>
      </c>
    </row>
    <row r="458" spans="3:10" x14ac:dyDescent="0.25">
      <c r="C458" t="s">
        <v>908</v>
      </c>
      <c r="D458">
        <v>1610351</v>
      </c>
      <c r="E458" t="s">
        <v>6497</v>
      </c>
      <c r="H458" t="s">
        <v>908</v>
      </c>
      <c r="I458">
        <v>4344174</v>
      </c>
      <c r="J458" t="s">
        <v>4496</v>
      </c>
    </row>
    <row r="459" spans="3:10" x14ac:dyDescent="0.25">
      <c r="C459" t="s">
        <v>910</v>
      </c>
      <c r="D459">
        <v>3375934</v>
      </c>
      <c r="E459" t="s">
        <v>6498</v>
      </c>
      <c r="H459" t="s">
        <v>910</v>
      </c>
      <c r="I459">
        <v>4899617</v>
      </c>
      <c r="J459" t="s">
        <v>4497</v>
      </c>
    </row>
    <row r="460" spans="3:10" x14ac:dyDescent="0.25">
      <c r="C460" t="s">
        <v>912</v>
      </c>
      <c r="D460">
        <v>2461969</v>
      </c>
      <c r="E460" t="s">
        <v>6499</v>
      </c>
      <c r="H460" t="s">
        <v>912</v>
      </c>
      <c r="I460">
        <v>4315387</v>
      </c>
      <c r="J460" t="s">
        <v>4498</v>
      </c>
    </row>
    <row r="461" spans="3:10" x14ac:dyDescent="0.25">
      <c r="C461" t="s">
        <v>914</v>
      </c>
      <c r="D461">
        <v>3317753</v>
      </c>
      <c r="E461" t="s">
        <v>6500</v>
      </c>
      <c r="H461" t="s">
        <v>914</v>
      </c>
      <c r="I461">
        <v>5041156</v>
      </c>
      <c r="J461" t="s">
        <v>4499</v>
      </c>
    </row>
    <row r="462" spans="3:10" x14ac:dyDescent="0.25">
      <c r="C462" t="s">
        <v>916</v>
      </c>
      <c r="D462">
        <v>1712763</v>
      </c>
      <c r="E462" t="s">
        <v>6501</v>
      </c>
      <c r="H462" t="s">
        <v>916</v>
      </c>
      <c r="I462">
        <v>4388035</v>
      </c>
      <c r="J462" t="s">
        <v>4500</v>
      </c>
    </row>
    <row r="463" spans="3:10" x14ac:dyDescent="0.25">
      <c r="C463" t="s">
        <v>918</v>
      </c>
      <c r="D463">
        <v>2544148</v>
      </c>
      <c r="E463" t="s">
        <v>6502</v>
      </c>
      <c r="H463" t="s">
        <v>918</v>
      </c>
      <c r="I463">
        <v>5434942</v>
      </c>
      <c r="J463" t="s">
        <v>4501</v>
      </c>
    </row>
    <row r="464" spans="3:10" x14ac:dyDescent="0.25">
      <c r="C464" t="s">
        <v>920</v>
      </c>
      <c r="D464">
        <v>1625232</v>
      </c>
      <c r="E464" t="s">
        <v>6503</v>
      </c>
      <c r="H464" t="s">
        <v>920</v>
      </c>
      <c r="I464">
        <v>4201243</v>
      </c>
      <c r="J464" t="s">
        <v>4502</v>
      </c>
    </row>
    <row r="465" spans="3:10" x14ac:dyDescent="0.25">
      <c r="C465" t="s">
        <v>922</v>
      </c>
      <c r="D465">
        <v>2903127</v>
      </c>
      <c r="E465" t="s">
        <v>6504</v>
      </c>
      <c r="H465" t="s">
        <v>922</v>
      </c>
      <c r="I465">
        <v>5990455</v>
      </c>
      <c r="J465" t="s">
        <v>4503</v>
      </c>
    </row>
    <row r="466" spans="3:10" x14ac:dyDescent="0.25">
      <c r="C466" t="s">
        <v>924</v>
      </c>
      <c r="D466">
        <v>3821527</v>
      </c>
      <c r="E466" t="s">
        <v>6505</v>
      </c>
      <c r="H466" t="s">
        <v>924</v>
      </c>
      <c r="I466">
        <v>4910945</v>
      </c>
      <c r="J466" t="s">
        <v>4504</v>
      </c>
    </row>
    <row r="467" spans="3:10" x14ac:dyDescent="0.25">
      <c r="C467" t="s">
        <v>926</v>
      </c>
      <c r="D467">
        <v>2012854</v>
      </c>
      <c r="E467" t="s">
        <v>6506</v>
      </c>
      <c r="H467" t="s">
        <v>926</v>
      </c>
      <c r="I467">
        <v>4488491</v>
      </c>
      <c r="J467" t="s">
        <v>4505</v>
      </c>
    </row>
    <row r="468" spans="3:10" x14ac:dyDescent="0.25">
      <c r="C468" t="s">
        <v>928</v>
      </c>
      <c r="D468">
        <v>3376365</v>
      </c>
      <c r="E468" t="s">
        <v>6507</v>
      </c>
      <c r="H468" t="s">
        <v>928</v>
      </c>
      <c r="I468">
        <v>4133276</v>
      </c>
      <c r="J468" t="s">
        <v>4506</v>
      </c>
    </row>
    <row r="469" spans="3:10" x14ac:dyDescent="0.25">
      <c r="C469" t="s">
        <v>930</v>
      </c>
      <c r="D469">
        <v>2316467</v>
      </c>
      <c r="E469" t="s">
        <v>6508</v>
      </c>
      <c r="H469" t="s">
        <v>930</v>
      </c>
      <c r="I469">
        <v>4599954</v>
      </c>
      <c r="J469" t="s">
        <v>4507</v>
      </c>
    </row>
    <row r="470" spans="3:10" x14ac:dyDescent="0.25">
      <c r="C470" t="s">
        <v>932</v>
      </c>
      <c r="D470">
        <v>3746828</v>
      </c>
      <c r="E470" t="s">
        <v>6509</v>
      </c>
      <c r="H470" t="s">
        <v>932</v>
      </c>
      <c r="I470">
        <v>5032339</v>
      </c>
      <c r="J470" t="s">
        <v>4508</v>
      </c>
    </row>
    <row r="471" spans="3:10" x14ac:dyDescent="0.25">
      <c r="C471" t="s">
        <v>934</v>
      </c>
      <c r="D471">
        <v>1798540</v>
      </c>
      <c r="E471" t="s">
        <v>6510</v>
      </c>
      <c r="H471" t="s">
        <v>934</v>
      </c>
      <c r="I471">
        <v>3818281</v>
      </c>
      <c r="J471" t="s">
        <v>4509</v>
      </c>
    </row>
    <row r="472" spans="3:10" x14ac:dyDescent="0.25">
      <c r="C472" t="s">
        <v>936</v>
      </c>
      <c r="D472">
        <v>3164314</v>
      </c>
      <c r="E472" t="s">
        <v>6511</v>
      </c>
      <c r="H472" t="s">
        <v>936</v>
      </c>
      <c r="I472">
        <v>5262835</v>
      </c>
      <c r="J472" t="s">
        <v>4510</v>
      </c>
    </row>
    <row r="473" spans="3:10" x14ac:dyDescent="0.25">
      <c r="C473" t="s">
        <v>938</v>
      </c>
      <c r="D473">
        <v>2440367</v>
      </c>
      <c r="E473" t="s">
        <v>6512</v>
      </c>
      <c r="H473" t="s">
        <v>938</v>
      </c>
      <c r="I473">
        <v>5016172</v>
      </c>
      <c r="J473" t="s">
        <v>4511</v>
      </c>
    </row>
    <row r="474" spans="3:10" x14ac:dyDescent="0.25">
      <c r="C474" t="s">
        <v>940</v>
      </c>
      <c r="D474">
        <v>3052893</v>
      </c>
      <c r="E474" t="s">
        <v>6513</v>
      </c>
      <c r="H474" t="s">
        <v>940</v>
      </c>
      <c r="I474">
        <v>5132178</v>
      </c>
      <c r="J474" t="s">
        <v>4512</v>
      </c>
    </row>
    <row r="475" spans="3:10" x14ac:dyDescent="0.25">
      <c r="C475" t="s">
        <v>942</v>
      </c>
      <c r="D475">
        <v>2607264</v>
      </c>
      <c r="E475" t="s">
        <v>6514</v>
      </c>
      <c r="H475" t="s">
        <v>942</v>
      </c>
      <c r="I475">
        <v>3413064</v>
      </c>
      <c r="J475" t="s">
        <v>4513</v>
      </c>
    </row>
    <row r="476" spans="3:10" x14ac:dyDescent="0.25">
      <c r="C476" t="s">
        <v>944</v>
      </c>
      <c r="D476">
        <v>2597930</v>
      </c>
      <c r="E476" t="s">
        <v>6515</v>
      </c>
      <c r="H476" t="s">
        <v>944</v>
      </c>
      <c r="I476">
        <v>5117794</v>
      </c>
      <c r="J476" t="s">
        <v>4514</v>
      </c>
    </row>
    <row r="477" spans="3:10" x14ac:dyDescent="0.25">
      <c r="C477" t="s">
        <v>946</v>
      </c>
      <c r="D477">
        <v>3140758</v>
      </c>
      <c r="E477" t="s">
        <v>6516</v>
      </c>
      <c r="H477" t="s">
        <v>946</v>
      </c>
      <c r="I477">
        <v>4054823</v>
      </c>
      <c r="J477" t="s">
        <v>4515</v>
      </c>
    </row>
    <row r="478" spans="3:10" x14ac:dyDescent="0.25">
      <c r="C478" t="s">
        <v>948</v>
      </c>
      <c r="D478">
        <v>2485154</v>
      </c>
      <c r="E478" t="s">
        <v>6517</v>
      </c>
      <c r="H478" t="s">
        <v>948</v>
      </c>
      <c r="I478">
        <v>5366481</v>
      </c>
      <c r="J478" t="s">
        <v>4516</v>
      </c>
    </row>
    <row r="479" spans="3:10" x14ac:dyDescent="0.25">
      <c r="C479" t="s">
        <v>950</v>
      </c>
      <c r="D479">
        <v>3446191</v>
      </c>
      <c r="E479" t="s">
        <v>6518</v>
      </c>
      <c r="H479" t="s">
        <v>950</v>
      </c>
      <c r="I479">
        <v>4712694</v>
      </c>
      <c r="J479" t="s">
        <v>4517</v>
      </c>
    </row>
    <row r="480" spans="3:10" x14ac:dyDescent="0.25">
      <c r="C480" t="s">
        <v>952</v>
      </c>
      <c r="D480">
        <v>1782833</v>
      </c>
      <c r="E480" t="s">
        <v>6519</v>
      </c>
      <c r="H480" t="s">
        <v>952</v>
      </c>
      <c r="I480">
        <v>4457963</v>
      </c>
      <c r="J480" t="s">
        <v>4518</v>
      </c>
    </row>
    <row r="481" spans="3:10" x14ac:dyDescent="0.25">
      <c r="C481" t="s">
        <v>954</v>
      </c>
      <c r="D481">
        <v>3392503</v>
      </c>
      <c r="E481" t="s">
        <v>6520</v>
      </c>
      <c r="H481" t="s">
        <v>954</v>
      </c>
      <c r="I481">
        <v>4662446</v>
      </c>
      <c r="J481" t="s">
        <v>4519</v>
      </c>
    </row>
    <row r="482" spans="3:10" x14ac:dyDescent="0.25">
      <c r="C482" t="s">
        <v>956</v>
      </c>
      <c r="D482">
        <v>2223210</v>
      </c>
      <c r="E482" t="s">
        <v>6521</v>
      </c>
      <c r="H482" t="s">
        <v>956</v>
      </c>
      <c r="I482">
        <v>4063749</v>
      </c>
      <c r="J482" t="s">
        <v>4520</v>
      </c>
    </row>
    <row r="483" spans="3:10" x14ac:dyDescent="0.25">
      <c r="C483" t="s">
        <v>958</v>
      </c>
      <c r="D483">
        <v>3280408</v>
      </c>
      <c r="E483" t="s">
        <v>6522</v>
      </c>
      <c r="H483" t="s">
        <v>958</v>
      </c>
      <c r="I483">
        <v>5039913</v>
      </c>
      <c r="J483" t="s">
        <v>4521</v>
      </c>
    </row>
    <row r="484" spans="3:10" x14ac:dyDescent="0.25">
      <c r="C484" t="s">
        <v>960</v>
      </c>
      <c r="D484">
        <v>1529846</v>
      </c>
      <c r="E484" t="s">
        <v>6523</v>
      </c>
      <c r="H484" t="s">
        <v>960</v>
      </c>
      <c r="I484">
        <v>4376779</v>
      </c>
      <c r="J484" t="s">
        <v>4522</v>
      </c>
    </row>
    <row r="485" spans="3:10" x14ac:dyDescent="0.25">
      <c r="C485" t="s">
        <v>962</v>
      </c>
      <c r="D485">
        <v>3134172</v>
      </c>
      <c r="E485" t="s">
        <v>6524</v>
      </c>
      <c r="H485" t="s">
        <v>962</v>
      </c>
      <c r="I485">
        <v>5133005</v>
      </c>
      <c r="J485" t="s">
        <v>4523</v>
      </c>
    </row>
    <row r="486" spans="3:10" x14ac:dyDescent="0.25">
      <c r="C486" t="s">
        <v>964</v>
      </c>
      <c r="D486">
        <v>2960471</v>
      </c>
      <c r="E486" t="s">
        <v>6525</v>
      </c>
      <c r="H486" t="s">
        <v>964</v>
      </c>
      <c r="I486">
        <v>3621651</v>
      </c>
      <c r="J486" t="s">
        <v>4524</v>
      </c>
    </row>
    <row r="487" spans="3:10" x14ac:dyDescent="0.25">
      <c r="C487" t="s">
        <v>966</v>
      </c>
      <c r="D487">
        <v>2633934</v>
      </c>
      <c r="E487" t="s">
        <v>6526</v>
      </c>
      <c r="H487" t="s">
        <v>966</v>
      </c>
      <c r="I487">
        <v>5230695</v>
      </c>
      <c r="J487" t="s">
        <v>4525</v>
      </c>
    </row>
    <row r="488" spans="3:10" x14ac:dyDescent="0.25">
      <c r="C488" t="s">
        <v>968</v>
      </c>
      <c r="D488">
        <v>2982761</v>
      </c>
      <c r="E488" t="s">
        <v>6527</v>
      </c>
      <c r="H488" t="s">
        <v>968</v>
      </c>
      <c r="I488">
        <v>4015104</v>
      </c>
      <c r="J488" t="s">
        <v>4526</v>
      </c>
    </row>
    <row r="489" spans="3:10" x14ac:dyDescent="0.25">
      <c r="C489" t="s">
        <v>970</v>
      </c>
      <c r="D489">
        <v>2126696</v>
      </c>
      <c r="E489" t="s">
        <v>6528</v>
      </c>
      <c r="H489" t="s">
        <v>970</v>
      </c>
      <c r="I489">
        <v>5300342</v>
      </c>
      <c r="J489" t="s">
        <v>4527</v>
      </c>
    </row>
    <row r="490" spans="3:10" x14ac:dyDescent="0.25">
      <c r="C490" t="s">
        <v>972</v>
      </c>
      <c r="D490">
        <v>3135088</v>
      </c>
      <c r="E490" t="s">
        <v>6529</v>
      </c>
      <c r="H490" t="s">
        <v>972</v>
      </c>
      <c r="I490">
        <v>4634343</v>
      </c>
      <c r="J490" t="s">
        <v>4528</v>
      </c>
    </row>
    <row r="491" spans="3:10" x14ac:dyDescent="0.25">
      <c r="C491" t="s">
        <v>974</v>
      </c>
      <c r="D491">
        <v>2492429</v>
      </c>
      <c r="E491" t="s">
        <v>6530</v>
      </c>
      <c r="H491" t="s">
        <v>974</v>
      </c>
      <c r="I491">
        <v>3890080</v>
      </c>
      <c r="J491" t="s">
        <v>4529</v>
      </c>
    </row>
    <row r="492" spans="3:10" x14ac:dyDescent="0.25">
      <c r="C492" t="s">
        <v>976</v>
      </c>
      <c r="D492">
        <v>3756107</v>
      </c>
      <c r="E492" t="s">
        <v>6531</v>
      </c>
      <c r="H492" t="s">
        <v>976</v>
      </c>
      <c r="I492">
        <v>4439114</v>
      </c>
      <c r="J492" t="s">
        <v>4530</v>
      </c>
    </row>
    <row r="493" spans="3:10" x14ac:dyDescent="0.25">
      <c r="C493" t="s">
        <v>978</v>
      </c>
      <c r="D493">
        <v>1182280</v>
      </c>
      <c r="E493" t="s">
        <v>6532</v>
      </c>
      <c r="H493" t="s">
        <v>978</v>
      </c>
      <c r="I493">
        <v>4486468</v>
      </c>
      <c r="J493" t="s">
        <v>4531</v>
      </c>
    </row>
    <row r="494" spans="3:10" x14ac:dyDescent="0.25">
      <c r="C494" t="s">
        <v>980</v>
      </c>
      <c r="D494">
        <v>3176048</v>
      </c>
      <c r="E494" t="s">
        <v>6533</v>
      </c>
      <c r="H494" t="s">
        <v>980</v>
      </c>
      <c r="I494">
        <v>5143378</v>
      </c>
      <c r="J494" t="s">
        <v>4532</v>
      </c>
    </row>
    <row r="495" spans="3:10" x14ac:dyDescent="0.25">
      <c r="C495" t="s">
        <v>982</v>
      </c>
      <c r="D495">
        <v>1738948</v>
      </c>
      <c r="E495" t="s">
        <v>6534</v>
      </c>
      <c r="H495" t="s">
        <v>982</v>
      </c>
      <c r="I495">
        <v>3800341</v>
      </c>
      <c r="J495" t="s">
        <v>4533</v>
      </c>
    </row>
    <row r="496" spans="3:10" x14ac:dyDescent="0.25">
      <c r="C496" t="s">
        <v>984</v>
      </c>
      <c r="D496">
        <v>2360347</v>
      </c>
      <c r="E496" t="s">
        <v>6535</v>
      </c>
      <c r="H496" t="s">
        <v>984</v>
      </c>
      <c r="I496">
        <v>5441413</v>
      </c>
      <c r="J496" t="s">
        <v>4534</v>
      </c>
    </row>
    <row r="497" spans="2:10" x14ac:dyDescent="0.25">
      <c r="C497" t="s">
        <v>986</v>
      </c>
      <c r="D497">
        <v>2024884</v>
      </c>
      <c r="E497" t="s">
        <v>6536</v>
      </c>
      <c r="H497" t="s">
        <v>986</v>
      </c>
      <c r="I497">
        <v>4762699</v>
      </c>
      <c r="J497" t="s">
        <v>4535</v>
      </c>
    </row>
    <row r="498" spans="2:10" x14ac:dyDescent="0.25">
      <c r="C498" t="s">
        <v>988</v>
      </c>
      <c r="D498">
        <v>2873250</v>
      </c>
      <c r="E498" t="s">
        <v>6537</v>
      </c>
      <c r="H498" t="s">
        <v>988</v>
      </c>
      <c r="I498">
        <v>5253494</v>
      </c>
      <c r="J498" t="s">
        <v>4536</v>
      </c>
    </row>
    <row r="499" spans="2:10" x14ac:dyDescent="0.25">
      <c r="C499" t="s">
        <v>990</v>
      </c>
      <c r="D499">
        <v>3675576</v>
      </c>
      <c r="E499" t="s">
        <v>6538</v>
      </c>
      <c r="H499" t="s">
        <v>990</v>
      </c>
      <c r="I499">
        <v>4158674</v>
      </c>
      <c r="J499" t="s">
        <v>4537</v>
      </c>
    </row>
    <row r="500" spans="2:10" x14ac:dyDescent="0.25">
      <c r="C500" t="s">
        <v>992</v>
      </c>
      <c r="D500">
        <v>2434052</v>
      </c>
      <c r="E500" t="s">
        <v>6539</v>
      </c>
      <c r="H500" t="s">
        <v>992</v>
      </c>
      <c r="I500">
        <v>4913284</v>
      </c>
      <c r="J500" t="s">
        <v>4538</v>
      </c>
    </row>
    <row r="501" spans="2:10" x14ac:dyDescent="0.25">
      <c r="C501" t="s">
        <v>994</v>
      </c>
      <c r="D501">
        <v>3574163</v>
      </c>
      <c r="E501" t="s">
        <v>6540</v>
      </c>
      <c r="H501" t="s">
        <v>994</v>
      </c>
      <c r="I501">
        <v>4541301</v>
      </c>
      <c r="J501" t="s">
        <v>4539</v>
      </c>
    </row>
    <row r="502" spans="2:10" x14ac:dyDescent="0.25">
      <c r="C502" t="s">
        <v>996</v>
      </c>
      <c r="D502">
        <v>1251709</v>
      </c>
      <c r="E502" t="s">
        <v>6541</v>
      </c>
      <c r="H502" t="s">
        <v>996</v>
      </c>
      <c r="I502">
        <v>4311925</v>
      </c>
      <c r="J502" t="s">
        <v>4540</v>
      </c>
    </row>
    <row r="503" spans="2:10" x14ac:dyDescent="0.25">
      <c r="C503" t="s">
        <v>998</v>
      </c>
      <c r="D503">
        <v>3101186</v>
      </c>
      <c r="E503" t="s">
        <v>6542</v>
      </c>
      <c r="H503" t="s">
        <v>998</v>
      </c>
      <c r="I503">
        <v>4684912</v>
      </c>
      <c r="J503" t="s">
        <v>4541</v>
      </c>
    </row>
    <row r="504" spans="2:10" x14ac:dyDescent="0.25">
      <c r="C504" t="s">
        <v>1000</v>
      </c>
      <c r="D504">
        <v>1631999</v>
      </c>
      <c r="E504" t="s">
        <v>6543</v>
      </c>
      <c r="H504" t="s">
        <v>1000</v>
      </c>
      <c r="I504">
        <v>4425404</v>
      </c>
      <c r="J504" t="s">
        <v>4542</v>
      </c>
    </row>
    <row r="505" spans="2:10" x14ac:dyDescent="0.25">
      <c r="C505" t="s">
        <v>1002</v>
      </c>
      <c r="D505">
        <v>3508115</v>
      </c>
      <c r="E505" t="s">
        <v>6544</v>
      </c>
      <c r="H505" t="s">
        <v>1002</v>
      </c>
      <c r="I505">
        <v>5103588</v>
      </c>
      <c r="J505" t="s">
        <v>4543</v>
      </c>
    </row>
    <row r="506" spans="2:10" x14ac:dyDescent="0.25">
      <c r="C506" t="s">
        <v>1004</v>
      </c>
      <c r="D506">
        <v>2746101</v>
      </c>
      <c r="E506" t="s">
        <v>6545</v>
      </c>
      <c r="H506" t="s">
        <v>1004</v>
      </c>
      <c r="I506">
        <v>2985543</v>
      </c>
      <c r="J506" t="s">
        <v>4544</v>
      </c>
    </row>
    <row r="507" spans="2:10" x14ac:dyDescent="0.25">
      <c r="B507" t="s">
        <v>1006</v>
      </c>
      <c r="G507" t="s">
        <v>1006</v>
      </c>
    </row>
    <row r="508" spans="2:10" x14ac:dyDescent="0.25">
      <c r="C508" t="s">
        <v>1007</v>
      </c>
      <c r="D508">
        <v>2858013</v>
      </c>
      <c r="E508" t="s">
        <v>6546</v>
      </c>
      <c r="H508" t="s">
        <v>1007</v>
      </c>
      <c r="I508">
        <v>5164416</v>
      </c>
      <c r="J508" t="s">
        <v>4545</v>
      </c>
    </row>
    <row r="509" spans="2:10" x14ac:dyDescent="0.25">
      <c r="C509" t="s">
        <v>1009</v>
      </c>
      <c r="D509">
        <v>2739396</v>
      </c>
      <c r="E509" t="s">
        <v>6547</v>
      </c>
      <c r="H509" t="s">
        <v>1009</v>
      </c>
      <c r="I509">
        <v>4174744</v>
      </c>
      <c r="J509" t="s">
        <v>4546</v>
      </c>
    </row>
    <row r="510" spans="2:10" x14ac:dyDescent="0.25">
      <c r="C510" t="s">
        <v>1011</v>
      </c>
      <c r="D510">
        <v>2405701</v>
      </c>
      <c r="E510" t="s">
        <v>6548</v>
      </c>
      <c r="H510" t="s">
        <v>1011</v>
      </c>
      <c r="I510">
        <v>5794395</v>
      </c>
      <c r="J510" t="s">
        <v>4547</v>
      </c>
    </row>
    <row r="511" spans="2:10" x14ac:dyDescent="0.25">
      <c r="C511" t="s">
        <v>1013</v>
      </c>
      <c r="D511">
        <v>2610419</v>
      </c>
      <c r="E511" t="s">
        <v>6549</v>
      </c>
      <c r="H511" t="s">
        <v>1013</v>
      </c>
      <c r="I511">
        <v>4832238</v>
      </c>
      <c r="J511" t="s">
        <v>4548</v>
      </c>
    </row>
    <row r="512" spans="2:10" x14ac:dyDescent="0.25">
      <c r="C512" t="s">
        <v>1015</v>
      </c>
      <c r="D512">
        <v>1764924</v>
      </c>
      <c r="E512" t="s">
        <v>6550</v>
      </c>
      <c r="H512" t="s">
        <v>1015</v>
      </c>
      <c r="I512">
        <v>5374547</v>
      </c>
      <c r="J512" t="s">
        <v>4549</v>
      </c>
    </row>
    <row r="513" spans="3:10" x14ac:dyDescent="0.25">
      <c r="C513" t="s">
        <v>1017</v>
      </c>
      <c r="D513">
        <v>3117539</v>
      </c>
      <c r="E513" t="s">
        <v>6551</v>
      </c>
      <c r="H513" t="s">
        <v>1017</v>
      </c>
      <c r="I513">
        <v>4505618</v>
      </c>
      <c r="J513" t="s">
        <v>4550</v>
      </c>
    </row>
    <row r="514" spans="3:10" x14ac:dyDescent="0.25">
      <c r="C514" t="s">
        <v>1019</v>
      </c>
      <c r="D514">
        <v>1302914</v>
      </c>
      <c r="E514" t="s">
        <v>6552</v>
      </c>
      <c r="H514" t="s">
        <v>1019</v>
      </c>
      <c r="I514">
        <v>4723776</v>
      </c>
      <c r="J514" t="s">
        <v>4551</v>
      </c>
    </row>
    <row r="515" spans="3:10" x14ac:dyDescent="0.25">
      <c r="C515" t="s">
        <v>1021</v>
      </c>
      <c r="D515">
        <v>3273698</v>
      </c>
      <c r="E515" t="s">
        <v>6553</v>
      </c>
      <c r="H515" t="s">
        <v>1021</v>
      </c>
      <c r="I515">
        <v>4779419</v>
      </c>
      <c r="J515" t="s">
        <v>4552</v>
      </c>
    </row>
    <row r="516" spans="3:10" x14ac:dyDescent="0.25">
      <c r="C516" t="s">
        <v>1023</v>
      </c>
      <c r="D516">
        <v>1578886</v>
      </c>
      <c r="E516" t="s">
        <v>6554</v>
      </c>
      <c r="H516" t="s">
        <v>1023</v>
      </c>
      <c r="I516">
        <v>4496955</v>
      </c>
      <c r="J516" t="s">
        <v>4553</v>
      </c>
    </row>
    <row r="517" spans="3:10" x14ac:dyDescent="0.25">
      <c r="C517" t="s">
        <v>1025</v>
      </c>
      <c r="D517">
        <v>3384970</v>
      </c>
      <c r="E517" t="s">
        <v>6555</v>
      </c>
      <c r="H517" t="s">
        <v>1025</v>
      </c>
      <c r="I517">
        <v>5256245</v>
      </c>
      <c r="J517" t="s">
        <v>4554</v>
      </c>
    </row>
    <row r="518" spans="3:10" x14ac:dyDescent="0.25">
      <c r="C518" t="s">
        <v>1027</v>
      </c>
      <c r="D518">
        <v>1976454</v>
      </c>
      <c r="E518" t="s">
        <v>6556</v>
      </c>
      <c r="H518" t="s">
        <v>1027</v>
      </c>
      <c r="I518">
        <v>3678666</v>
      </c>
      <c r="J518" t="s">
        <v>4555</v>
      </c>
    </row>
    <row r="519" spans="3:10" x14ac:dyDescent="0.25">
      <c r="C519" t="s">
        <v>1029</v>
      </c>
      <c r="D519">
        <v>3082820</v>
      </c>
      <c r="E519" t="s">
        <v>6557</v>
      </c>
      <c r="H519" t="s">
        <v>1029</v>
      </c>
      <c r="I519">
        <v>5161477</v>
      </c>
      <c r="J519" t="s">
        <v>4556</v>
      </c>
    </row>
    <row r="520" spans="3:10" x14ac:dyDescent="0.25">
      <c r="C520" t="s">
        <v>1031</v>
      </c>
      <c r="D520">
        <v>2509724</v>
      </c>
      <c r="E520" t="s">
        <v>6558</v>
      </c>
      <c r="H520" t="s">
        <v>1031</v>
      </c>
      <c r="I520">
        <v>3797199</v>
      </c>
      <c r="J520" t="s">
        <v>4557</v>
      </c>
    </row>
    <row r="521" spans="3:10" x14ac:dyDescent="0.25">
      <c r="C521" t="s">
        <v>1033</v>
      </c>
      <c r="D521">
        <v>2562295</v>
      </c>
      <c r="E521" t="s">
        <v>6559</v>
      </c>
      <c r="H521" t="s">
        <v>1033</v>
      </c>
      <c r="I521">
        <v>5786912</v>
      </c>
      <c r="J521" t="s">
        <v>4558</v>
      </c>
    </row>
    <row r="522" spans="3:10" x14ac:dyDescent="0.25">
      <c r="C522" t="s">
        <v>1035</v>
      </c>
      <c r="D522">
        <v>2814520</v>
      </c>
      <c r="E522" t="s">
        <v>6560</v>
      </c>
      <c r="H522" t="s">
        <v>1035</v>
      </c>
      <c r="I522">
        <v>4825376</v>
      </c>
      <c r="J522" t="s">
        <v>4559</v>
      </c>
    </row>
    <row r="523" spans="3:10" x14ac:dyDescent="0.25">
      <c r="C523" t="s">
        <v>1037</v>
      </c>
      <c r="D523">
        <v>2049498</v>
      </c>
      <c r="E523" t="s">
        <v>6561</v>
      </c>
      <c r="H523" t="s">
        <v>1037</v>
      </c>
      <c r="I523">
        <v>5125638</v>
      </c>
      <c r="J523" t="s">
        <v>4560</v>
      </c>
    </row>
    <row r="524" spans="3:10" x14ac:dyDescent="0.25">
      <c r="C524" t="s">
        <v>1039</v>
      </c>
      <c r="D524">
        <v>3172071</v>
      </c>
      <c r="E524" t="s">
        <v>6562</v>
      </c>
      <c r="H524" t="s">
        <v>1039</v>
      </c>
      <c r="I524">
        <v>4300591</v>
      </c>
      <c r="J524" t="s">
        <v>4561</v>
      </c>
    </row>
    <row r="525" spans="3:10" x14ac:dyDescent="0.25">
      <c r="C525" t="s">
        <v>1041</v>
      </c>
      <c r="D525">
        <v>1678806</v>
      </c>
      <c r="E525" t="s">
        <v>6563</v>
      </c>
      <c r="H525" t="s">
        <v>1041</v>
      </c>
      <c r="I525">
        <v>4449133</v>
      </c>
      <c r="J525" t="s">
        <v>4562</v>
      </c>
    </row>
    <row r="526" spans="3:10" x14ac:dyDescent="0.25">
      <c r="C526" t="s">
        <v>1043</v>
      </c>
      <c r="D526">
        <v>3482061</v>
      </c>
      <c r="E526" t="s">
        <v>6564</v>
      </c>
      <c r="H526" t="s">
        <v>1043</v>
      </c>
      <c r="I526">
        <v>4798708</v>
      </c>
      <c r="J526" t="s">
        <v>4563</v>
      </c>
    </row>
    <row r="527" spans="3:10" x14ac:dyDescent="0.25">
      <c r="C527" t="s">
        <v>1045</v>
      </c>
      <c r="D527">
        <v>2254210</v>
      </c>
      <c r="E527" t="s">
        <v>6565</v>
      </c>
      <c r="H527" t="s">
        <v>1045</v>
      </c>
      <c r="I527">
        <v>4142202</v>
      </c>
      <c r="J527" t="s">
        <v>4564</v>
      </c>
    </row>
    <row r="528" spans="3:10" x14ac:dyDescent="0.25">
      <c r="C528" t="s">
        <v>1047</v>
      </c>
      <c r="D528">
        <v>3520171</v>
      </c>
      <c r="E528" t="s">
        <v>6566</v>
      </c>
      <c r="H528" t="s">
        <v>1047</v>
      </c>
      <c r="I528">
        <v>4878041</v>
      </c>
      <c r="J528" t="s">
        <v>4565</v>
      </c>
    </row>
    <row r="529" spans="3:10" x14ac:dyDescent="0.25">
      <c r="C529" t="s">
        <v>1049</v>
      </c>
      <c r="D529">
        <v>1840704</v>
      </c>
      <c r="E529" t="s">
        <v>6567</v>
      </c>
      <c r="H529" t="s">
        <v>1049</v>
      </c>
      <c r="I529">
        <v>3598829</v>
      </c>
      <c r="J529" t="s">
        <v>4566</v>
      </c>
    </row>
    <row r="530" spans="3:10" x14ac:dyDescent="0.25">
      <c r="C530" t="s">
        <v>1051</v>
      </c>
      <c r="D530">
        <v>2820802</v>
      </c>
      <c r="E530" t="s">
        <v>6568</v>
      </c>
      <c r="H530" t="s">
        <v>1051</v>
      </c>
      <c r="I530">
        <v>5171782</v>
      </c>
      <c r="J530" t="s">
        <v>4567</v>
      </c>
    </row>
    <row r="531" spans="3:10" x14ac:dyDescent="0.25">
      <c r="C531" t="s">
        <v>1053</v>
      </c>
      <c r="D531">
        <v>2443054</v>
      </c>
      <c r="E531" t="s">
        <v>6569</v>
      </c>
      <c r="H531" t="s">
        <v>1053</v>
      </c>
      <c r="I531">
        <v>3565092</v>
      </c>
      <c r="J531" t="s">
        <v>4568</v>
      </c>
    </row>
    <row r="532" spans="3:10" x14ac:dyDescent="0.25">
      <c r="C532" t="s">
        <v>1055</v>
      </c>
      <c r="D532">
        <v>2650932</v>
      </c>
      <c r="E532" t="s">
        <v>6570</v>
      </c>
      <c r="H532" t="s">
        <v>1055</v>
      </c>
      <c r="I532">
        <v>5284309</v>
      </c>
      <c r="J532" t="s">
        <v>4569</v>
      </c>
    </row>
    <row r="533" spans="3:10" x14ac:dyDescent="0.25">
      <c r="C533" t="s">
        <v>1057</v>
      </c>
      <c r="D533">
        <v>2857743</v>
      </c>
      <c r="E533" t="s">
        <v>6571</v>
      </c>
      <c r="H533" t="s">
        <v>1057</v>
      </c>
      <c r="I533">
        <v>4456858</v>
      </c>
      <c r="J533" t="s">
        <v>4570</v>
      </c>
    </row>
    <row r="534" spans="3:10" x14ac:dyDescent="0.25">
      <c r="C534" t="s">
        <v>1059</v>
      </c>
      <c r="D534">
        <v>2243773</v>
      </c>
      <c r="E534" t="s">
        <v>6572</v>
      </c>
      <c r="H534" t="s">
        <v>1059</v>
      </c>
      <c r="I534">
        <v>5355550</v>
      </c>
      <c r="J534" t="s">
        <v>4571</v>
      </c>
    </row>
    <row r="535" spans="3:10" x14ac:dyDescent="0.25">
      <c r="C535" t="s">
        <v>1061</v>
      </c>
      <c r="D535">
        <v>3331706</v>
      </c>
      <c r="E535" t="s">
        <v>6573</v>
      </c>
      <c r="H535" t="s">
        <v>1061</v>
      </c>
      <c r="I535">
        <v>4633319</v>
      </c>
      <c r="J535" t="s">
        <v>4572</v>
      </c>
    </row>
    <row r="536" spans="3:10" x14ac:dyDescent="0.25">
      <c r="C536" t="s">
        <v>1063</v>
      </c>
      <c r="D536">
        <v>1313687</v>
      </c>
      <c r="E536" t="s">
        <v>6574</v>
      </c>
      <c r="H536" t="s">
        <v>1063</v>
      </c>
      <c r="I536">
        <v>6002948</v>
      </c>
      <c r="J536" t="s">
        <v>4573</v>
      </c>
    </row>
    <row r="537" spans="3:10" x14ac:dyDescent="0.25">
      <c r="C537" t="s">
        <v>1065</v>
      </c>
      <c r="D537">
        <v>3222034</v>
      </c>
      <c r="E537" t="s">
        <v>6575</v>
      </c>
      <c r="H537" t="s">
        <v>1065</v>
      </c>
      <c r="I537">
        <v>5695348</v>
      </c>
      <c r="J537" t="s">
        <v>4574</v>
      </c>
    </row>
    <row r="538" spans="3:10" x14ac:dyDescent="0.25">
      <c r="C538" t="s">
        <v>1067</v>
      </c>
      <c r="D538">
        <v>1898622</v>
      </c>
      <c r="E538" t="s">
        <v>6576</v>
      </c>
      <c r="H538" t="s">
        <v>1067</v>
      </c>
      <c r="I538">
        <v>4414531</v>
      </c>
      <c r="J538" t="s">
        <v>4575</v>
      </c>
    </row>
    <row r="539" spans="3:10" x14ac:dyDescent="0.25">
      <c r="C539" t="s">
        <v>1069</v>
      </c>
      <c r="D539">
        <v>3560101</v>
      </c>
      <c r="E539" t="s">
        <v>6577</v>
      </c>
      <c r="H539" t="s">
        <v>1069</v>
      </c>
      <c r="I539">
        <v>5000889</v>
      </c>
      <c r="J539" t="s">
        <v>4576</v>
      </c>
    </row>
    <row r="540" spans="3:10" x14ac:dyDescent="0.25">
      <c r="C540" t="s">
        <v>1071</v>
      </c>
      <c r="D540">
        <v>1585600</v>
      </c>
      <c r="E540" t="s">
        <v>6578</v>
      </c>
      <c r="H540" t="s">
        <v>1071</v>
      </c>
      <c r="I540">
        <v>4560707</v>
      </c>
      <c r="J540" t="s">
        <v>4577</v>
      </c>
    </row>
    <row r="541" spans="3:10" x14ac:dyDescent="0.25">
      <c r="C541" t="s">
        <v>1073</v>
      </c>
      <c r="D541">
        <v>2826649</v>
      </c>
      <c r="E541" t="s">
        <v>6579</v>
      </c>
      <c r="H541" t="s">
        <v>1073</v>
      </c>
      <c r="I541">
        <v>5371148</v>
      </c>
      <c r="J541" t="s">
        <v>4578</v>
      </c>
    </row>
    <row r="542" spans="3:10" x14ac:dyDescent="0.25">
      <c r="C542" t="s">
        <v>1075</v>
      </c>
      <c r="D542">
        <v>2006824</v>
      </c>
      <c r="E542" t="s">
        <v>6580</v>
      </c>
      <c r="H542" t="s">
        <v>1075</v>
      </c>
      <c r="I542">
        <v>4603015</v>
      </c>
      <c r="J542" t="s">
        <v>4579</v>
      </c>
    </row>
    <row r="543" spans="3:10" x14ac:dyDescent="0.25">
      <c r="C543" t="s">
        <v>1077</v>
      </c>
      <c r="D543">
        <v>2446621</v>
      </c>
      <c r="E543" t="s">
        <v>6581</v>
      </c>
      <c r="H543" t="s">
        <v>1077</v>
      </c>
      <c r="I543">
        <v>5516217</v>
      </c>
      <c r="J543" t="s">
        <v>4580</v>
      </c>
    </row>
    <row r="544" spans="3:10" x14ac:dyDescent="0.25">
      <c r="C544" t="s">
        <v>1079</v>
      </c>
      <c r="D544">
        <v>2185713</v>
      </c>
      <c r="E544" t="s">
        <v>6582</v>
      </c>
      <c r="H544" t="s">
        <v>1079</v>
      </c>
      <c r="I544">
        <v>4130111</v>
      </c>
      <c r="J544" t="s">
        <v>4581</v>
      </c>
    </row>
    <row r="545" spans="3:10" x14ac:dyDescent="0.25">
      <c r="C545" t="s">
        <v>1081</v>
      </c>
      <c r="D545">
        <v>1734227</v>
      </c>
      <c r="E545" t="s">
        <v>6583</v>
      </c>
      <c r="H545" t="s">
        <v>1081</v>
      </c>
      <c r="I545">
        <v>4628244</v>
      </c>
      <c r="J545" t="s">
        <v>4582</v>
      </c>
    </row>
    <row r="546" spans="3:10" x14ac:dyDescent="0.25">
      <c r="C546" t="s">
        <v>1083</v>
      </c>
      <c r="D546">
        <v>2805041</v>
      </c>
      <c r="E546" t="s">
        <v>6584</v>
      </c>
      <c r="H546" t="s">
        <v>1083</v>
      </c>
      <c r="I546">
        <v>3403469</v>
      </c>
      <c r="J546" t="s">
        <v>4583</v>
      </c>
    </row>
    <row r="547" spans="3:10" x14ac:dyDescent="0.25">
      <c r="C547" t="s">
        <v>1085</v>
      </c>
      <c r="D547">
        <v>1932738</v>
      </c>
      <c r="E547" t="s">
        <v>6585</v>
      </c>
      <c r="H547" t="s">
        <v>1085</v>
      </c>
      <c r="I547">
        <v>5176849</v>
      </c>
      <c r="J547" t="s">
        <v>4584</v>
      </c>
    </row>
    <row r="548" spans="3:10" x14ac:dyDescent="0.25">
      <c r="C548" t="s">
        <v>1087</v>
      </c>
      <c r="D548">
        <v>3308509</v>
      </c>
      <c r="E548" t="s">
        <v>6586</v>
      </c>
      <c r="H548" t="s">
        <v>1087</v>
      </c>
      <c r="I548">
        <v>4654033</v>
      </c>
      <c r="J548" t="s">
        <v>4585</v>
      </c>
    </row>
    <row r="549" spans="3:10" x14ac:dyDescent="0.25">
      <c r="C549" t="s">
        <v>1089</v>
      </c>
      <c r="D549">
        <v>2096386</v>
      </c>
      <c r="E549" t="s">
        <v>6587</v>
      </c>
      <c r="H549" t="s">
        <v>1089</v>
      </c>
      <c r="I549">
        <v>3931406</v>
      </c>
      <c r="J549" t="s">
        <v>4586</v>
      </c>
    </row>
    <row r="550" spans="3:10" x14ac:dyDescent="0.25">
      <c r="C550" t="s">
        <v>1091</v>
      </c>
      <c r="D550">
        <v>3559703</v>
      </c>
      <c r="E550" t="s">
        <v>6588</v>
      </c>
      <c r="H550" t="s">
        <v>1091</v>
      </c>
      <c r="I550">
        <v>4694881</v>
      </c>
      <c r="J550" t="s">
        <v>4587</v>
      </c>
    </row>
    <row r="551" spans="3:10" x14ac:dyDescent="0.25">
      <c r="C551" t="s">
        <v>1093</v>
      </c>
      <c r="D551">
        <v>1465855</v>
      </c>
      <c r="E551" t="s">
        <v>6589</v>
      </c>
      <c r="H551" t="s">
        <v>1093</v>
      </c>
      <c r="I551">
        <v>4352700</v>
      </c>
      <c r="J551" t="s">
        <v>4588</v>
      </c>
    </row>
    <row r="552" spans="3:10" x14ac:dyDescent="0.25">
      <c r="C552" t="s">
        <v>1095</v>
      </c>
      <c r="D552">
        <v>2971147</v>
      </c>
      <c r="E552" t="s">
        <v>6590</v>
      </c>
      <c r="H552" t="s">
        <v>1095</v>
      </c>
      <c r="I552">
        <v>5536473</v>
      </c>
      <c r="J552" t="s">
        <v>4589</v>
      </c>
    </row>
    <row r="553" spans="3:10" x14ac:dyDescent="0.25">
      <c r="C553" t="s">
        <v>1097</v>
      </c>
      <c r="D553">
        <v>1860106</v>
      </c>
      <c r="E553" t="s">
        <v>6591</v>
      </c>
      <c r="H553" t="s">
        <v>1097</v>
      </c>
      <c r="I553">
        <v>4826544</v>
      </c>
      <c r="J553" t="s">
        <v>4590</v>
      </c>
    </row>
    <row r="554" spans="3:10" x14ac:dyDescent="0.25">
      <c r="C554" t="s">
        <v>1099</v>
      </c>
      <c r="D554">
        <v>2415843</v>
      </c>
      <c r="E554" t="s">
        <v>6592</v>
      </c>
      <c r="H554" t="s">
        <v>1099</v>
      </c>
      <c r="I554">
        <v>5426680</v>
      </c>
      <c r="J554" t="s">
        <v>4591</v>
      </c>
    </row>
    <row r="555" spans="3:10" x14ac:dyDescent="0.25">
      <c r="C555" t="s">
        <v>1101</v>
      </c>
      <c r="D555">
        <v>2713060</v>
      </c>
      <c r="E555" t="s">
        <v>6593</v>
      </c>
      <c r="H555" t="s">
        <v>1101</v>
      </c>
      <c r="I555">
        <v>3739731</v>
      </c>
      <c r="J555" t="s">
        <v>4592</v>
      </c>
    </row>
    <row r="556" spans="3:10" x14ac:dyDescent="0.25">
      <c r="C556" t="s">
        <v>1103</v>
      </c>
      <c r="D556">
        <v>1937308</v>
      </c>
      <c r="E556" t="s">
        <v>6594</v>
      </c>
      <c r="H556" t="s">
        <v>1103</v>
      </c>
      <c r="I556">
        <v>5070899</v>
      </c>
      <c r="J556" t="s">
        <v>4593</v>
      </c>
    </row>
    <row r="557" spans="3:10" x14ac:dyDescent="0.25">
      <c r="C557" t="s">
        <v>1105</v>
      </c>
      <c r="D557">
        <v>2722437</v>
      </c>
      <c r="E557" t="s">
        <v>6595</v>
      </c>
      <c r="H557" t="s">
        <v>1105</v>
      </c>
      <c r="I557">
        <v>3880382</v>
      </c>
      <c r="J557" t="s">
        <v>4594</v>
      </c>
    </row>
    <row r="558" spans="3:10" x14ac:dyDescent="0.25">
      <c r="C558" t="s">
        <v>1107</v>
      </c>
      <c r="D558">
        <v>2108889</v>
      </c>
      <c r="E558" t="s">
        <v>6596</v>
      </c>
      <c r="H558" t="s">
        <v>1107</v>
      </c>
      <c r="I558">
        <v>4911104</v>
      </c>
      <c r="J558" t="s">
        <v>4595</v>
      </c>
    </row>
    <row r="559" spans="3:10" x14ac:dyDescent="0.25">
      <c r="C559" t="s">
        <v>1109</v>
      </c>
      <c r="D559">
        <v>3449383</v>
      </c>
      <c r="E559" t="s">
        <v>6597</v>
      </c>
      <c r="H559" t="s">
        <v>1109</v>
      </c>
      <c r="I559">
        <v>4815838</v>
      </c>
      <c r="J559" t="s">
        <v>4596</v>
      </c>
    </row>
    <row r="560" spans="3:10" x14ac:dyDescent="0.25">
      <c r="C560" t="s">
        <v>1111</v>
      </c>
      <c r="D560">
        <v>1362166</v>
      </c>
      <c r="E560" t="s">
        <v>6598</v>
      </c>
      <c r="H560" t="s">
        <v>1111</v>
      </c>
      <c r="I560">
        <v>4687525</v>
      </c>
      <c r="J560" t="s">
        <v>4597</v>
      </c>
    </row>
    <row r="561" spans="3:10" x14ac:dyDescent="0.25">
      <c r="C561" t="s">
        <v>1113</v>
      </c>
      <c r="D561">
        <v>3191926</v>
      </c>
      <c r="E561" t="s">
        <v>6599</v>
      </c>
      <c r="H561" t="s">
        <v>1113</v>
      </c>
      <c r="I561">
        <v>5221868</v>
      </c>
      <c r="J561" t="s">
        <v>4598</v>
      </c>
    </row>
    <row r="562" spans="3:10" x14ac:dyDescent="0.25">
      <c r="C562" t="s">
        <v>1115</v>
      </c>
      <c r="D562">
        <v>1062399</v>
      </c>
      <c r="E562" t="s">
        <v>6600</v>
      </c>
      <c r="H562" t="s">
        <v>1115</v>
      </c>
      <c r="I562">
        <v>4214181</v>
      </c>
      <c r="J562" t="s">
        <v>4599</v>
      </c>
    </row>
    <row r="563" spans="3:10" x14ac:dyDescent="0.25">
      <c r="C563" t="s">
        <v>1117</v>
      </c>
      <c r="D563">
        <v>2925989</v>
      </c>
      <c r="E563" t="s">
        <v>6601</v>
      </c>
      <c r="H563" t="s">
        <v>1117</v>
      </c>
      <c r="I563">
        <v>5033834</v>
      </c>
      <c r="J563" t="s">
        <v>4600</v>
      </c>
    </row>
    <row r="564" spans="3:10" x14ac:dyDescent="0.25">
      <c r="C564" t="s">
        <v>1119</v>
      </c>
      <c r="D564">
        <v>2304664</v>
      </c>
      <c r="E564" t="s">
        <v>6602</v>
      </c>
      <c r="H564" t="s">
        <v>1119</v>
      </c>
      <c r="I564">
        <v>3329991</v>
      </c>
      <c r="J564" t="s">
        <v>4601</v>
      </c>
    </row>
    <row r="565" spans="3:10" x14ac:dyDescent="0.25">
      <c r="C565" t="s">
        <v>1121</v>
      </c>
      <c r="D565">
        <v>3077046</v>
      </c>
      <c r="E565" t="s">
        <v>6603</v>
      </c>
      <c r="H565" t="s">
        <v>1121</v>
      </c>
      <c r="I565">
        <v>5517173</v>
      </c>
      <c r="J565" t="s">
        <v>4602</v>
      </c>
    </row>
    <row r="566" spans="3:10" x14ac:dyDescent="0.25">
      <c r="C566" t="s">
        <v>1123</v>
      </c>
      <c r="D566">
        <v>3427603</v>
      </c>
      <c r="E566" t="s">
        <v>6604</v>
      </c>
      <c r="H566" t="s">
        <v>1123</v>
      </c>
      <c r="I566">
        <v>4825060</v>
      </c>
      <c r="J566" t="s">
        <v>4603</v>
      </c>
    </row>
    <row r="567" spans="3:10" x14ac:dyDescent="0.25">
      <c r="C567" t="s">
        <v>1125</v>
      </c>
      <c r="D567">
        <v>2230253</v>
      </c>
      <c r="E567" t="s">
        <v>6605</v>
      </c>
      <c r="H567" t="s">
        <v>1125</v>
      </c>
      <c r="I567">
        <v>5203324</v>
      </c>
      <c r="J567" t="s">
        <v>4604</v>
      </c>
    </row>
    <row r="568" spans="3:10" x14ac:dyDescent="0.25">
      <c r="C568" t="s">
        <v>1127</v>
      </c>
      <c r="D568">
        <v>3021671</v>
      </c>
      <c r="E568" t="s">
        <v>6606</v>
      </c>
      <c r="H568" t="s">
        <v>1127</v>
      </c>
      <c r="I568">
        <v>4335457</v>
      </c>
      <c r="J568" t="s">
        <v>4605</v>
      </c>
    </row>
    <row r="569" spans="3:10" x14ac:dyDescent="0.25">
      <c r="C569" t="s">
        <v>1129</v>
      </c>
      <c r="D569">
        <v>1595436</v>
      </c>
      <c r="E569" t="s">
        <v>6607</v>
      </c>
      <c r="H569" t="s">
        <v>1129</v>
      </c>
      <c r="I569">
        <v>4921438</v>
      </c>
      <c r="J569" t="s">
        <v>4606</v>
      </c>
    </row>
    <row r="570" spans="3:10" x14ac:dyDescent="0.25">
      <c r="C570" t="s">
        <v>1131</v>
      </c>
      <c r="D570">
        <v>3471376</v>
      </c>
      <c r="E570" t="s">
        <v>6608</v>
      </c>
      <c r="H570" t="s">
        <v>1131</v>
      </c>
      <c r="I570">
        <v>4893683</v>
      </c>
      <c r="J570" t="s">
        <v>4607</v>
      </c>
    </row>
    <row r="571" spans="3:10" x14ac:dyDescent="0.25">
      <c r="C571" t="s">
        <v>1133</v>
      </c>
      <c r="D571">
        <v>2143978</v>
      </c>
      <c r="E571" t="s">
        <v>6609</v>
      </c>
      <c r="H571" t="s">
        <v>1133</v>
      </c>
      <c r="I571">
        <v>3869762</v>
      </c>
      <c r="J571" t="s">
        <v>4608</v>
      </c>
    </row>
    <row r="572" spans="3:10" x14ac:dyDescent="0.25">
      <c r="C572" t="s">
        <v>1135</v>
      </c>
      <c r="D572">
        <v>3392873</v>
      </c>
      <c r="E572" t="s">
        <v>6610</v>
      </c>
      <c r="H572" t="s">
        <v>1135</v>
      </c>
      <c r="I572">
        <v>4760676</v>
      </c>
      <c r="J572" t="s">
        <v>4609</v>
      </c>
    </row>
    <row r="573" spans="3:10" x14ac:dyDescent="0.25">
      <c r="C573" t="s">
        <v>1137</v>
      </c>
      <c r="D573">
        <v>1513448</v>
      </c>
      <c r="E573" t="s">
        <v>6611</v>
      </c>
      <c r="H573" t="s">
        <v>1137</v>
      </c>
      <c r="I573">
        <v>4738466</v>
      </c>
      <c r="J573" t="s">
        <v>4610</v>
      </c>
    </row>
    <row r="574" spans="3:10" x14ac:dyDescent="0.25">
      <c r="C574" t="s">
        <v>1139</v>
      </c>
      <c r="D574">
        <v>2881031</v>
      </c>
      <c r="E574" t="s">
        <v>6612</v>
      </c>
      <c r="H574" t="s">
        <v>1139</v>
      </c>
      <c r="I574">
        <v>5476783</v>
      </c>
      <c r="J574" t="s">
        <v>4611</v>
      </c>
    </row>
    <row r="575" spans="3:10" x14ac:dyDescent="0.25">
      <c r="C575" t="s">
        <v>1141</v>
      </c>
      <c r="D575">
        <v>1812181</v>
      </c>
      <c r="E575" t="s">
        <v>6613</v>
      </c>
      <c r="H575" t="s">
        <v>1141</v>
      </c>
      <c r="I575">
        <v>3595511</v>
      </c>
      <c r="J575" t="s">
        <v>4612</v>
      </c>
    </row>
    <row r="576" spans="3:10" x14ac:dyDescent="0.25">
      <c r="C576" t="s">
        <v>1143</v>
      </c>
      <c r="D576">
        <v>2428353</v>
      </c>
      <c r="E576" t="s">
        <v>6614</v>
      </c>
      <c r="H576" t="s">
        <v>1143</v>
      </c>
      <c r="I576">
        <v>4834433</v>
      </c>
      <c r="J576" t="s">
        <v>4613</v>
      </c>
    </row>
    <row r="577" spans="3:10" x14ac:dyDescent="0.25">
      <c r="C577" t="s">
        <v>1145</v>
      </c>
      <c r="D577">
        <v>2969534</v>
      </c>
      <c r="E577" t="s">
        <v>6615</v>
      </c>
      <c r="H577" t="s">
        <v>1145</v>
      </c>
      <c r="I577">
        <v>3526994</v>
      </c>
      <c r="J577" t="s">
        <v>4614</v>
      </c>
    </row>
    <row r="578" spans="3:10" x14ac:dyDescent="0.25">
      <c r="C578" t="s">
        <v>1147</v>
      </c>
      <c r="D578">
        <v>2772286</v>
      </c>
      <c r="E578" t="s">
        <v>6616</v>
      </c>
      <c r="H578" t="s">
        <v>1147</v>
      </c>
      <c r="I578">
        <v>4438012</v>
      </c>
      <c r="J578" t="s">
        <v>4615</v>
      </c>
    </row>
    <row r="579" spans="3:10" x14ac:dyDescent="0.25">
      <c r="C579" t="s">
        <v>1149</v>
      </c>
      <c r="D579">
        <v>3616281</v>
      </c>
      <c r="E579" t="s">
        <v>6617</v>
      </c>
      <c r="H579" t="s">
        <v>1149</v>
      </c>
      <c r="I579">
        <v>3877821</v>
      </c>
      <c r="J579" t="s">
        <v>4616</v>
      </c>
    </row>
    <row r="580" spans="3:10" x14ac:dyDescent="0.25">
      <c r="C580" t="s">
        <v>1151</v>
      </c>
      <c r="D580">
        <v>1903633</v>
      </c>
      <c r="E580" t="s">
        <v>6618</v>
      </c>
      <c r="H580" t="s">
        <v>1151</v>
      </c>
      <c r="I580">
        <v>5212674</v>
      </c>
      <c r="J580" t="s">
        <v>4617</v>
      </c>
    </row>
    <row r="581" spans="3:10" x14ac:dyDescent="0.25">
      <c r="C581" t="s">
        <v>1153</v>
      </c>
      <c r="D581">
        <v>3449278</v>
      </c>
      <c r="E581" t="s">
        <v>6619</v>
      </c>
      <c r="H581" t="s">
        <v>1153</v>
      </c>
      <c r="I581">
        <v>5004463</v>
      </c>
      <c r="J581" t="s">
        <v>4618</v>
      </c>
    </row>
    <row r="582" spans="3:10" x14ac:dyDescent="0.25">
      <c r="C582" t="s">
        <v>1155</v>
      </c>
      <c r="D582">
        <v>1477096</v>
      </c>
      <c r="E582" t="s">
        <v>6620</v>
      </c>
      <c r="H582" t="s">
        <v>1155</v>
      </c>
      <c r="I582">
        <v>4243842</v>
      </c>
      <c r="J582" t="s">
        <v>4619</v>
      </c>
    </row>
    <row r="583" spans="3:10" x14ac:dyDescent="0.25">
      <c r="C583" t="s">
        <v>1157</v>
      </c>
      <c r="D583">
        <v>3413793</v>
      </c>
      <c r="E583" t="s">
        <v>6621</v>
      </c>
      <c r="H583" t="s">
        <v>1157</v>
      </c>
      <c r="I583">
        <v>4994759</v>
      </c>
      <c r="J583" t="s">
        <v>4620</v>
      </c>
    </row>
    <row r="584" spans="3:10" x14ac:dyDescent="0.25">
      <c r="C584" t="s">
        <v>1159</v>
      </c>
      <c r="D584">
        <v>2063102</v>
      </c>
      <c r="E584" t="s">
        <v>6622</v>
      </c>
      <c r="H584" t="s">
        <v>1159</v>
      </c>
      <c r="I584">
        <v>3888877</v>
      </c>
      <c r="J584" t="s">
        <v>4621</v>
      </c>
    </row>
    <row r="585" spans="3:10" x14ac:dyDescent="0.25">
      <c r="C585" t="s">
        <v>1161</v>
      </c>
      <c r="D585">
        <v>2844163</v>
      </c>
      <c r="E585" t="s">
        <v>6623</v>
      </c>
      <c r="H585" t="s">
        <v>1161</v>
      </c>
      <c r="I585">
        <v>5268072</v>
      </c>
      <c r="J585" t="s">
        <v>4622</v>
      </c>
    </row>
    <row r="586" spans="3:10" x14ac:dyDescent="0.25">
      <c r="C586" t="s">
        <v>1163</v>
      </c>
      <c r="D586">
        <v>1747948</v>
      </c>
      <c r="E586" t="s">
        <v>6624</v>
      </c>
      <c r="H586" t="s">
        <v>1163</v>
      </c>
      <c r="I586">
        <v>4091544</v>
      </c>
      <c r="J586" t="s">
        <v>4623</v>
      </c>
    </row>
    <row r="587" spans="3:10" x14ac:dyDescent="0.25">
      <c r="C587" t="s">
        <v>1165</v>
      </c>
      <c r="D587">
        <v>2494024</v>
      </c>
      <c r="E587" t="s">
        <v>6625</v>
      </c>
      <c r="H587" t="s">
        <v>1165</v>
      </c>
      <c r="I587">
        <v>5340828</v>
      </c>
      <c r="J587" t="s">
        <v>4624</v>
      </c>
    </row>
    <row r="588" spans="3:10" x14ac:dyDescent="0.25">
      <c r="C588" t="s">
        <v>1167</v>
      </c>
      <c r="D588">
        <v>2702180</v>
      </c>
      <c r="E588" t="s">
        <v>6626</v>
      </c>
      <c r="H588" t="s">
        <v>1167</v>
      </c>
      <c r="I588">
        <v>4102019</v>
      </c>
      <c r="J588" t="s">
        <v>4625</v>
      </c>
    </row>
    <row r="589" spans="3:10" x14ac:dyDescent="0.25">
      <c r="C589" t="s">
        <v>1169</v>
      </c>
      <c r="D589">
        <v>1832260</v>
      </c>
      <c r="E589" t="s">
        <v>6627</v>
      </c>
      <c r="H589" t="s">
        <v>1169</v>
      </c>
      <c r="I589">
        <v>4861617</v>
      </c>
      <c r="J589" t="s">
        <v>4626</v>
      </c>
    </row>
    <row r="590" spans="3:10" x14ac:dyDescent="0.25">
      <c r="C590" t="s">
        <v>1171</v>
      </c>
      <c r="D590">
        <v>3069625</v>
      </c>
      <c r="E590" t="s">
        <v>6628</v>
      </c>
      <c r="H590" t="s">
        <v>1171</v>
      </c>
      <c r="I590">
        <v>4349296</v>
      </c>
      <c r="J590" t="s">
        <v>4627</v>
      </c>
    </row>
    <row r="591" spans="3:10" x14ac:dyDescent="0.25">
      <c r="C591" t="s">
        <v>1173</v>
      </c>
      <c r="D591">
        <v>1443336</v>
      </c>
      <c r="E591" t="s">
        <v>6629</v>
      </c>
      <c r="H591" t="s">
        <v>1173</v>
      </c>
      <c r="I591">
        <v>4864160</v>
      </c>
      <c r="J591" t="s">
        <v>4628</v>
      </c>
    </row>
    <row r="592" spans="3:10" x14ac:dyDescent="0.25">
      <c r="C592" t="s">
        <v>1175</v>
      </c>
      <c r="D592">
        <v>3284797</v>
      </c>
      <c r="E592" t="s">
        <v>6630</v>
      </c>
      <c r="H592" t="s">
        <v>1175</v>
      </c>
      <c r="I592">
        <v>4885552</v>
      </c>
      <c r="J592" t="s">
        <v>4629</v>
      </c>
    </row>
    <row r="593" spans="2:10" x14ac:dyDescent="0.25">
      <c r="C593" t="s">
        <v>1177</v>
      </c>
      <c r="D593">
        <v>1629971</v>
      </c>
      <c r="E593" t="s">
        <v>6631</v>
      </c>
      <c r="H593" t="s">
        <v>1177</v>
      </c>
      <c r="I593">
        <v>4431976</v>
      </c>
      <c r="J593" t="s">
        <v>4630</v>
      </c>
    </row>
    <row r="594" spans="2:10" x14ac:dyDescent="0.25">
      <c r="C594" t="s">
        <v>1179</v>
      </c>
      <c r="D594">
        <v>3149494</v>
      </c>
      <c r="E594" t="s">
        <v>6632</v>
      </c>
      <c r="H594" t="s">
        <v>1179</v>
      </c>
      <c r="I594">
        <v>5107911</v>
      </c>
      <c r="J594" t="s">
        <v>4631</v>
      </c>
    </row>
    <row r="595" spans="2:10" x14ac:dyDescent="0.25">
      <c r="C595" t="s">
        <v>1181</v>
      </c>
      <c r="D595">
        <v>2276524</v>
      </c>
      <c r="E595" t="s">
        <v>6633</v>
      </c>
      <c r="H595" t="s">
        <v>1181</v>
      </c>
      <c r="I595">
        <v>3923438</v>
      </c>
      <c r="J595" t="s">
        <v>4632</v>
      </c>
    </row>
    <row r="596" spans="2:10" x14ac:dyDescent="0.25">
      <c r="C596" t="s">
        <v>1183</v>
      </c>
      <c r="D596">
        <v>3249728</v>
      </c>
      <c r="E596" t="s">
        <v>6634</v>
      </c>
      <c r="H596" t="s">
        <v>1183</v>
      </c>
      <c r="I596">
        <v>5446386</v>
      </c>
      <c r="J596" t="s">
        <v>4633</v>
      </c>
    </row>
    <row r="597" spans="2:10" x14ac:dyDescent="0.25">
      <c r="C597" t="s">
        <v>1185</v>
      </c>
      <c r="D597">
        <v>2605373</v>
      </c>
      <c r="E597" t="s">
        <v>6635</v>
      </c>
      <c r="H597" t="s">
        <v>1185</v>
      </c>
      <c r="I597">
        <v>4708431</v>
      </c>
      <c r="J597" t="s">
        <v>4634</v>
      </c>
    </row>
    <row r="598" spans="2:10" x14ac:dyDescent="0.25">
      <c r="C598" t="s">
        <v>1187</v>
      </c>
      <c r="D598">
        <v>2658401</v>
      </c>
      <c r="E598" t="s">
        <v>6636</v>
      </c>
      <c r="H598" t="s">
        <v>1187</v>
      </c>
      <c r="I598">
        <v>5152931</v>
      </c>
      <c r="J598" t="s">
        <v>4635</v>
      </c>
    </row>
    <row r="599" spans="2:10" x14ac:dyDescent="0.25">
      <c r="C599" t="s">
        <v>1189</v>
      </c>
      <c r="D599">
        <v>2617023</v>
      </c>
      <c r="E599" t="s">
        <v>6637</v>
      </c>
      <c r="H599" t="s">
        <v>1189</v>
      </c>
      <c r="I599">
        <v>3229981</v>
      </c>
      <c r="J599" t="s">
        <v>4636</v>
      </c>
    </row>
    <row r="600" spans="2:10" x14ac:dyDescent="0.25">
      <c r="C600" t="s">
        <v>1191</v>
      </c>
      <c r="D600">
        <v>2264806</v>
      </c>
      <c r="E600" t="s">
        <v>6638</v>
      </c>
      <c r="H600" t="s">
        <v>1191</v>
      </c>
      <c r="I600">
        <v>4862795</v>
      </c>
      <c r="J600" t="s">
        <v>4637</v>
      </c>
    </row>
    <row r="601" spans="2:10" x14ac:dyDescent="0.25">
      <c r="C601" t="s">
        <v>1193</v>
      </c>
      <c r="D601">
        <v>3107961</v>
      </c>
      <c r="E601" t="s">
        <v>6639</v>
      </c>
      <c r="H601" t="s">
        <v>1193</v>
      </c>
      <c r="I601">
        <v>4007512</v>
      </c>
      <c r="J601" t="s">
        <v>4638</v>
      </c>
    </row>
    <row r="602" spans="2:10" x14ac:dyDescent="0.25">
      <c r="C602" t="s">
        <v>1195</v>
      </c>
      <c r="D602">
        <v>1704272</v>
      </c>
      <c r="E602" t="s">
        <v>6640</v>
      </c>
      <c r="H602" t="s">
        <v>1195</v>
      </c>
      <c r="I602">
        <v>4558711</v>
      </c>
      <c r="J602" t="s">
        <v>4639</v>
      </c>
    </row>
    <row r="603" spans="2:10" x14ac:dyDescent="0.25">
      <c r="C603" t="s">
        <v>1197</v>
      </c>
      <c r="D603">
        <v>3236603</v>
      </c>
      <c r="E603" t="s">
        <v>6641</v>
      </c>
      <c r="H603" t="s">
        <v>1197</v>
      </c>
      <c r="I603">
        <v>4521956</v>
      </c>
      <c r="J603" t="s">
        <v>4640</v>
      </c>
    </row>
    <row r="604" spans="2:10" x14ac:dyDescent="0.25">
      <c r="C604" t="s">
        <v>1199</v>
      </c>
      <c r="D604">
        <v>1904630</v>
      </c>
      <c r="E604" t="s">
        <v>6642</v>
      </c>
      <c r="H604" t="s">
        <v>1199</v>
      </c>
      <c r="I604">
        <v>4168954</v>
      </c>
      <c r="J604" t="s">
        <v>4641</v>
      </c>
    </row>
    <row r="605" spans="2:10" x14ac:dyDescent="0.25">
      <c r="C605" t="s">
        <v>1201</v>
      </c>
      <c r="D605">
        <v>3560328</v>
      </c>
      <c r="E605" t="s">
        <v>6643</v>
      </c>
      <c r="H605" t="s">
        <v>1201</v>
      </c>
      <c r="I605">
        <v>4964764</v>
      </c>
      <c r="J605" t="s">
        <v>4642</v>
      </c>
    </row>
    <row r="606" spans="2:10" x14ac:dyDescent="0.25">
      <c r="C606" t="s">
        <v>1203</v>
      </c>
      <c r="D606">
        <v>1938684</v>
      </c>
      <c r="E606" t="s">
        <v>6644</v>
      </c>
      <c r="H606" t="s">
        <v>1203</v>
      </c>
      <c r="I606">
        <v>3550116</v>
      </c>
      <c r="J606" t="s">
        <v>4643</v>
      </c>
    </row>
    <row r="607" spans="2:10" x14ac:dyDescent="0.25">
      <c r="C607" t="s">
        <v>1205</v>
      </c>
      <c r="D607">
        <v>2995978</v>
      </c>
      <c r="E607" t="s">
        <v>6645</v>
      </c>
      <c r="H607" t="s">
        <v>1205</v>
      </c>
      <c r="I607">
        <v>4800963</v>
      </c>
      <c r="J607" t="s">
        <v>4644</v>
      </c>
    </row>
    <row r="608" spans="2:10" x14ac:dyDescent="0.25">
      <c r="B608" t="s">
        <v>1207</v>
      </c>
      <c r="G608" t="s">
        <v>1207</v>
      </c>
    </row>
    <row r="609" spans="3:10" x14ac:dyDescent="0.25">
      <c r="C609" t="s">
        <v>1208</v>
      </c>
      <c r="D609">
        <v>2338629</v>
      </c>
      <c r="E609" t="s">
        <v>6646</v>
      </c>
      <c r="H609" t="s">
        <v>1208</v>
      </c>
      <c r="I609">
        <v>3069442</v>
      </c>
      <c r="J609" t="s">
        <v>4645</v>
      </c>
    </row>
    <row r="610" spans="3:10" x14ac:dyDescent="0.25">
      <c r="C610" t="s">
        <v>1210</v>
      </c>
      <c r="D610">
        <v>2368883</v>
      </c>
      <c r="E610" t="s">
        <v>6647</v>
      </c>
      <c r="H610" t="s">
        <v>1210</v>
      </c>
      <c r="I610">
        <v>5178164</v>
      </c>
      <c r="J610" t="s">
        <v>4646</v>
      </c>
    </row>
    <row r="611" spans="3:10" x14ac:dyDescent="0.25">
      <c r="C611" t="s">
        <v>1212</v>
      </c>
      <c r="D611">
        <v>2667513</v>
      </c>
      <c r="E611" t="s">
        <v>6648</v>
      </c>
      <c r="H611" t="s">
        <v>1212</v>
      </c>
      <c r="I611">
        <v>4090796</v>
      </c>
      <c r="J611" t="s">
        <v>4647</v>
      </c>
    </row>
    <row r="612" spans="3:10" x14ac:dyDescent="0.25">
      <c r="C612" t="s">
        <v>1214</v>
      </c>
      <c r="D612">
        <v>1870696</v>
      </c>
      <c r="E612" t="s">
        <v>6649</v>
      </c>
      <c r="H612" t="s">
        <v>1214</v>
      </c>
      <c r="I612">
        <v>5578825</v>
      </c>
      <c r="J612" t="s">
        <v>4648</v>
      </c>
    </row>
    <row r="613" spans="3:10" x14ac:dyDescent="0.25">
      <c r="C613" t="s">
        <v>1216</v>
      </c>
      <c r="D613">
        <v>3023786</v>
      </c>
      <c r="E613" t="s">
        <v>6650</v>
      </c>
      <c r="H613" t="s">
        <v>1216</v>
      </c>
      <c r="I613">
        <v>4999733</v>
      </c>
      <c r="J613" t="s">
        <v>4649</v>
      </c>
    </row>
    <row r="614" spans="3:10" x14ac:dyDescent="0.25">
      <c r="C614" t="s">
        <v>1218</v>
      </c>
      <c r="D614">
        <v>1600245</v>
      </c>
      <c r="E614" t="s">
        <v>6651</v>
      </c>
      <c r="H614" t="s">
        <v>1218</v>
      </c>
      <c r="I614">
        <v>4580819</v>
      </c>
      <c r="J614" t="s">
        <v>4650</v>
      </c>
    </row>
    <row r="615" spans="3:10" x14ac:dyDescent="0.25">
      <c r="C615" t="s">
        <v>1220</v>
      </c>
      <c r="D615">
        <v>3533851</v>
      </c>
      <c r="E615" t="s">
        <v>6652</v>
      </c>
      <c r="H615" t="s">
        <v>1220</v>
      </c>
      <c r="I615">
        <v>4831921</v>
      </c>
      <c r="J615" t="s">
        <v>4651</v>
      </c>
    </row>
    <row r="616" spans="3:10" x14ac:dyDescent="0.25">
      <c r="C616" t="s">
        <v>1222</v>
      </c>
      <c r="D616">
        <v>1415839</v>
      </c>
      <c r="E616" t="s">
        <v>6653</v>
      </c>
      <c r="H616" t="s">
        <v>1222</v>
      </c>
      <c r="I616">
        <v>4157591</v>
      </c>
      <c r="J616" t="s">
        <v>4652</v>
      </c>
    </row>
    <row r="617" spans="3:10" x14ac:dyDescent="0.25">
      <c r="C617" t="s">
        <v>1224</v>
      </c>
      <c r="D617">
        <v>3111491</v>
      </c>
      <c r="E617" t="s">
        <v>6654</v>
      </c>
      <c r="H617" t="s">
        <v>1224</v>
      </c>
      <c r="I617">
        <v>4837218</v>
      </c>
      <c r="J617" t="s">
        <v>4653</v>
      </c>
    </row>
    <row r="618" spans="3:10" x14ac:dyDescent="0.25">
      <c r="C618" t="s">
        <v>1226</v>
      </c>
      <c r="D618">
        <v>1290946</v>
      </c>
      <c r="E618" t="s">
        <v>6655</v>
      </c>
      <c r="H618" t="s">
        <v>1226</v>
      </c>
      <c r="I618">
        <v>3858880</v>
      </c>
      <c r="J618" t="s">
        <v>4654</v>
      </c>
    </row>
    <row r="619" spans="3:10" x14ac:dyDescent="0.25">
      <c r="C619" t="s">
        <v>1228</v>
      </c>
      <c r="D619">
        <v>2950263</v>
      </c>
      <c r="E619" t="s">
        <v>6656</v>
      </c>
      <c r="H619" t="s">
        <v>1228</v>
      </c>
      <c r="I619">
        <v>5182718</v>
      </c>
      <c r="J619" t="s">
        <v>4655</v>
      </c>
    </row>
    <row r="620" spans="3:10" x14ac:dyDescent="0.25">
      <c r="C620" t="s">
        <v>1230</v>
      </c>
      <c r="D620">
        <v>3223559</v>
      </c>
      <c r="E620" t="s">
        <v>6657</v>
      </c>
      <c r="H620" t="s">
        <v>1230</v>
      </c>
      <c r="I620">
        <v>3350313</v>
      </c>
      <c r="J620" t="s">
        <v>4656</v>
      </c>
    </row>
    <row r="621" spans="3:10" x14ac:dyDescent="0.25">
      <c r="C621" t="s">
        <v>1232</v>
      </c>
      <c r="D621">
        <v>2740614</v>
      </c>
      <c r="E621" t="s">
        <v>6658</v>
      </c>
      <c r="H621" t="s">
        <v>1232</v>
      </c>
      <c r="I621">
        <v>5580048</v>
      </c>
      <c r="J621" t="s">
        <v>4657</v>
      </c>
    </row>
    <row r="622" spans="3:10" x14ac:dyDescent="0.25">
      <c r="C622" t="s">
        <v>1234</v>
      </c>
      <c r="D622">
        <v>3615276</v>
      </c>
      <c r="E622" t="s">
        <v>6659</v>
      </c>
      <c r="H622" t="s">
        <v>1234</v>
      </c>
      <c r="I622">
        <v>4565944</v>
      </c>
      <c r="J622" t="s">
        <v>4658</v>
      </c>
    </row>
    <row r="623" spans="3:10" x14ac:dyDescent="0.25">
      <c r="C623" t="s">
        <v>1236</v>
      </c>
      <c r="D623">
        <v>1915114</v>
      </c>
      <c r="E623" t="s">
        <v>6660</v>
      </c>
      <c r="H623" t="s">
        <v>1236</v>
      </c>
      <c r="I623">
        <v>4644196</v>
      </c>
      <c r="J623" t="s">
        <v>4659</v>
      </c>
    </row>
    <row r="624" spans="3:10" x14ac:dyDescent="0.25">
      <c r="C624" t="s">
        <v>1238</v>
      </c>
      <c r="D624">
        <v>3097374</v>
      </c>
      <c r="E624" t="s">
        <v>6661</v>
      </c>
      <c r="H624" t="s">
        <v>1238</v>
      </c>
      <c r="I624">
        <v>4417633</v>
      </c>
      <c r="J624" t="s">
        <v>4660</v>
      </c>
    </row>
    <row r="625" spans="3:10" x14ac:dyDescent="0.25">
      <c r="C625" t="s">
        <v>1240</v>
      </c>
      <c r="D625">
        <v>1712866</v>
      </c>
      <c r="E625" t="s">
        <v>6662</v>
      </c>
      <c r="H625" t="s">
        <v>1240</v>
      </c>
      <c r="I625">
        <v>4333159</v>
      </c>
      <c r="J625" t="s">
        <v>4661</v>
      </c>
    </row>
    <row r="626" spans="3:10" x14ac:dyDescent="0.25">
      <c r="C626" t="s">
        <v>1242</v>
      </c>
      <c r="D626">
        <v>3311255</v>
      </c>
      <c r="E626" t="s">
        <v>6663</v>
      </c>
      <c r="H626" t="s">
        <v>1242</v>
      </c>
      <c r="I626">
        <v>4553560</v>
      </c>
      <c r="J626" t="s">
        <v>4662</v>
      </c>
    </row>
    <row r="627" spans="3:10" x14ac:dyDescent="0.25">
      <c r="C627" t="s">
        <v>1244</v>
      </c>
      <c r="D627">
        <v>1240306</v>
      </c>
      <c r="E627" t="s">
        <v>6664</v>
      </c>
      <c r="H627" t="s">
        <v>1244</v>
      </c>
      <c r="I627">
        <v>3647258</v>
      </c>
      <c r="J627" t="s">
        <v>4663</v>
      </c>
    </row>
    <row r="628" spans="3:10" x14ac:dyDescent="0.25">
      <c r="C628" t="s">
        <v>1246</v>
      </c>
      <c r="D628">
        <v>3186261</v>
      </c>
      <c r="E628" t="s">
        <v>6665</v>
      </c>
      <c r="H628" t="s">
        <v>1246</v>
      </c>
      <c r="I628">
        <v>4781147</v>
      </c>
      <c r="J628" t="s">
        <v>4664</v>
      </c>
    </row>
    <row r="629" spans="3:10" x14ac:dyDescent="0.25">
      <c r="C629" t="s">
        <v>1248</v>
      </c>
      <c r="D629">
        <v>1957866</v>
      </c>
      <c r="E629" t="s">
        <v>6666</v>
      </c>
      <c r="H629" t="s">
        <v>1248</v>
      </c>
      <c r="I629">
        <v>3091971</v>
      </c>
      <c r="J629" t="s">
        <v>4665</v>
      </c>
    </row>
    <row r="630" spans="3:10" x14ac:dyDescent="0.25">
      <c r="C630" t="s">
        <v>1250</v>
      </c>
      <c r="D630">
        <v>2652848</v>
      </c>
      <c r="E630" t="s">
        <v>6667</v>
      </c>
      <c r="H630" t="s">
        <v>1250</v>
      </c>
      <c r="I630">
        <v>5314652</v>
      </c>
      <c r="J630" t="s">
        <v>4666</v>
      </c>
    </row>
    <row r="631" spans="3:10" x14ac:dyDescent="0.25">
      <c r="C631" t="s">
        <v>1252</v>
      </c>
      <c r="D631">
        <v>2383762</v>
      </c>
      <c r="E631" t="s">
        <v>6668</v>
      </c>
      <c r="H631" t="s">
        <v>1252</v>
      </c>
      <c r="I631">
        <v>3983609</v>
      </c>
      <c r="J631" t="s">
        <v>4667</v>
      </c>
    </row>
    <row r="632" spans="3:10" x14ac:dyDescent="0.25">
      <c r="C632" t="s">
        <v>1254</v>
      </c>
      <c r="D632">
        <v>2143247</v>
      </c>
      <c r="E632" t="s">
        <v>6669</v>
      </c>
      <c r="H632" t="s">
        <v>1254</v>
      </c>
      <c r="I632">
        <v>5254706</v>
      </c>
      <c r="J632" t="s">
        <v>4668</v>
      </c>
    </row>
    <row r="633" spans="3:10" x14ac:dyDescent="0.25">
      <c r="C633" t="s">
        <v>1256</v>
      </c>
      <c r="D633">
        <v>2698108</v>
      </c>
      <c r="E633" t="s">
        <v>6670</v>
      </c>
      <c r="H633" t="s">
        <v>1256</v>
      </c>
      <c r="I633">
        <v>4333099</v>
      </c>
      <c r="J633" t="s">
        <v>4669</v>
      </c>
    </row>
    <row r="634" spans="3:10" x14ac:dyDescent="0.25">
      <c r="C634" t="s">
        <v>1258</v>
      </c>
      <c r="D634">
        <v>2297688</v>
      </c>
      <c r="E634" t="s">
        <v>6671</v>
      </c>
      <c r="H634" t="s">
        <v>1258</v>
      </c>
      <c r="I634">
        <v>5127008</v>
      </c>
      <c r="J634" t="s">
        <v>4670</v>
      </c>
    </row>
    <row r="635" spans="3:10" x14ac:dyDescent="0.25">
      <c r="C635" t="s">
        <v>1260</v>
      </c>
      <c r="D635">
        <v>3882809</v>
      </c>
      <c r="E635" t="s">
        <v>6672</v>
      </c>
      <c r="H635" t="s">
        <v>1260</v>
      </c>
      <c r="I635">
        <v>4894853</v>
      </c>
      <c r="J635" t="s">
        <v>4671</v>
      </c>
    </row>
    <row r="636" spans="3:10" x14ac:dyDescent="0.25">
      <c r="C636" t="s">
        <v>1262</v>
      </c>
      <c r="D636">
        <v>2229718</v>
      </c>
      <c r="E636" t="s">
        <v>6673</v>
      </c>
      <c r="H636" t="s">
        <v>1262</v>
      </c>
      <c r="I636">
        <v>4332375</v>
      </c>
      <c r="J636" t="s">
        <v>4672</v>
      </c>
    </row>
    <row r="637" spans="3:10" x14ac:dyDescent="0.25">
      <c r="C637" t="s">
        <v>1264</v>
      </c>
      <c r="D637">
        <v>3567140</v>
      </c>
      <c r="E637" t="s">
        <v>6674</v>
      </c>
      <c r="H637" t="s">
        <v>1264</v>
      </c>
      <c r="I637">
        <v>5041068</v>
      </c>
      <c r="J637" t="s">
        <v>4673</v>
      </c>
    </row>
    <row r="638" spans="3:10" x14ac:dyDescent="0.25">
      <c r="C638" t="s">
        <v>1266</v>
      </c>
      <c r="D638">
        <v>1555580</v>
      </c>
      <c r="E638" t="s">
        <v>6675</v>
      </c>
      <c r="H638" t="s">
        <v>1266</v>
      </c>
      <c r="I638">
        <v>4666573</v>
      </c>
      <c r="J638" t="s">
        <v>4674</v>
      </c>
    </row>
    <row r="639" spans="3:10" x14ac:dyDescent="0.25">
      <c r="C639" t="s">
        <v>1268</v>
      </c>
      <c r="D639">
        <v>3002469</v>
      </c>
      <c r="E639" t="s">
        <v>6676</v>
      </c>
      <c r="H639" t="s">
        <v>1268</v>
      </c>
      <c r="I639">
        <v>5342249</v>
      </c>
      <c r="J639" t="s">
        <v>4675</v>
      </c>
    </row>
    <row r="640" spans="3:10" x14ac:dyDescent="0.25">
      <c r="C640" t="s">
        <v>1270</v>
      </c>
      <c r="D640">
        <v>1248136</v>
      </c>
      <c r="E640" t="s">
        <v>6677</v>
      </c>
      <c r="H640" t="s">
        <v>1270</v>
      </c>
      <c r="I640">
        <v>3974254</v>
      </c>
      <c r="J640" t="s">
        <v>4676</v>
      </c>
    </row>
    <row r="641" spans="3:10" x14ac:dyDescent="0.25">
      <c r="C641" t="s">
        <v>1272</v>
      </c>
      <c r="D641">
        <v>2707743</v>
      </c>
      <c r="E641" t="s">
        <v>6678</v>
      </c>
      <c r="H641" t="s">
        <v>1272</v>
      </c>
      <c r="I641">
        <v>5097645</v>
      </c>
      <c r="J641" t="s">
        <v>4677</v>
      </c>
    </row>
    <row r="642" spans="3:10" x14ac:dyDescent="0.25">
      <c r="C642" t="s">
        <v>1274</v>
      </c>
      <c r="D642">
        <v>2234480</v>
      </c>
      <c r="E642" t="s">
        <v>6679</v>
      </c>
      <c r="H642" t="s">
        <v>1274</v>
      </c>
      <c r="I642">
        <v>3770110</v>
      </c>
      <c r="J642" t="s">
        <v>4678</v>
      </c>
    </row>
    <row r="643" spans="3:10" x14ac:dyDescent="0.25">
      <c r="C643" t="s">
        <v>1276</v>
      </c>
      <c r="D643">
        <v>2032798</v>
      </c>
      <c r="E643" t="s">
        <v>6680</v>
      </c>
      <c r="H643" t="s">
        <v>1276</v>
      </c>
      <c r="I643">
        <v>5019879</v>
      </c>
      <c r="J643" t="s">
        <v>4679</v>
      </c>
    </row>
    <row r="644" spans="3:10" x14ac:dyDescent="0.25">
      <c r="C644" t="s">
        <v>1278</v>
      </c>
      <c r="D644">
        <v>2691664</v>
      </c>
      <c r="E644" t="s">
        <v>6681</v>
      </c>
      <c r="H644" t="s">
        <v>1278</v>
      </c>
      <c r="I644">
        <v>4195783</v>
      </c>
      <c r="J644" t="s">
        <v>4680</v>
      </c>
    </row>
    <row r="645" spans="3:10" x14ac:dyDescent="0.25">
      <c r="C645" t="s">
        <v>1280</v>
      </c>
      <c r="D645">
        <v>1911339</v>
      </c>
      <c r="E645" t="s">
        <v>6682</v>
      </c>
      <c r="H645" t="s">
        <v>1280</v>
      </c>
      <c r="I645">
        <v>5437434</v>
      </c>
      <c r="J645" t="s">
        <v>4681</v>
      </c>
    </row>
    <row r="646" spans="3:10" x14ac:dyDescent="0.25">
      <c r="C646" t="s">
        <v>1282</v>
      </c>
      <c r="D646">
        <v>3435334</v>
      </c>
      <c r="E646" t="s">
        <v>6683</v>
      </c>
      <c r="H646" t="s">
        <v>1282</v>
      </c>
      <c r="I646">
        <v>4863982</v>
      </c>
      <c r="J646" t="s">
        <v>4682</v>
      </c>
    </row>
    <row r="647" spans="3:10" x14ac:dyDescent="0.25">
      <c r="C647" t="s">
        <v>1284</v>
      </c>
      <c r="D647">
        <v>1629049</v>
      </c>
      <c r="E647" t="s">
        <v>6684</v>
      </c>
      <c r="H647" t="s">
        <v>1284</v>
      </c>
      <c r="I647">
        <v>4032100</v>
      </c>
      <c r="J647" t="s">
        <v>4683</v>
      </c>
    </row>
    <row r="648" spans="3:10" x14ac:dyDescent="0.25">
      <c r="C648" t="s">
        <v>1286</v>
      </c>
      <c r="D648">
        <v>3359857</v>
      </c>
      <c r="E648" t="s">
        <v>6685</v>
      </c>
      <c r="H648" t="s">
        <v>1286</v>
      </c>
      <c r="I648">
        <v>4769752</v>
      </c>
      <c r="J648" t="s">
        <v>4684</v>
      </c>
    </row>
    <row r="649" spans="3:10" x14ac:dyDescent="0.25">
      <c r="C649" t="s">
        <v>1288</v>
      </c>
      <c r="D649">
        <v>1945783</v>
      </c>
      <c r="E649" t="s">
        <v>6686</v>
      </c>
      <c r="H649" t="s">
        <v>1288</v>
      </c>
      <c r="I649">
        <v>3946858</v>
      </c>
      <c r="J649" t="s">
        <v>4685</v>
      </c>
    </row>
    <row r="650" spans="3:10" x14ac:dyDescent="0.25">
      <c r="C650" t="s">
        <v>1290</v>
      </c>
      <c r="D650">
        <v>3367028</v>
      </c>
      <c r="E650" t="s">
        <v>6687</v>
      </c>
      <c r="H650" t="s">
        <v>1290</v>
      </c>
      <c r="I650">
        <v>5262812</v>
      </c>
      <c r="J650" t="s">
        <v>4686</v>
      </c>
    </row>
    <row r="651" spans="3:10" x14ac:dyDescent="0.25">
      <c r="C651" t="s">
        <v>1292</v>
      </c>
      <c r="D651">
        <v>2171849</v>
      </c>
      <c r="E651" t="s">
        <v>6688</v>
      </c>
      <c r="H651" t="s">
        <v>1292</v>
      </c>
      <c r="I651">
        <v>4135428</v>
      </c>
      <c r="J651" t="s">
        <v>4687</v>
      </c>
    </row>
    <row r="652" spans="3:10" x14ac:dyDescent="0.25">
      <c r="C652" t="s">
        <v>1294</v>
      </c>
      <c r="D652">
        <v>2620479</v>
      </c>
      <c r="E652" t="s">
        <v>6689</v>
      </c>
      <c r="H652" t="s">
        <v>1294</v>
      </c>
      <c r="I652">
        <v>5541076</v>
      </c>
      <c r="J652" t="s">
        <v>4688</v>
      </c>
    </row>
    <row r="653" spans="3:10" x14ac:dyDescent="0.25">
      <c r="C653" t="s">
        <v>1296</v>
      </c>
      <c r="D653">
        <v>2652708</v>
      </c>
      <c r="E653" t="s">
        <v>6690</v>
      </c>
      <c r="H653" t="s">
        <v>1296</v>
      </c>
      <c r="I653">
        <v>4287224</v>
      </c>
      <c r="J653" t="s">
        <v>4689</v>
      </c>
    </row>
    <row r="654" spans="3:10" x14ac:dyDescent="0.25">
      <c r="C654" t="s">
        <v>1298</v>
      </c>
      <c r="D654">
        <v>2397406</v>
      </c>
      <c r="E654" t="s">
        <v>6691</v>
      </c>
      <c r="H654" t="s">
        <v>1298</v>
      </c>
      <c r="I654">
        <v>4848812</v>
      </c>
      <c r="J654" t="s">
        <v>4690</v>
      </c>
    </row>
    <row r="655" spans="3:10" x14ac:dyDescent="0.25">
      <c r="C655" t="s">
        <v>1300</v>
      </c>
      <c r="D655">
        <v>3226519</v>
      </c>
      <c r="E655" t="s">
        <v>6692</v>
      </c>
      <c r="H655" t="s">
        <v>1300</v>
      </c>
      <c r="I655">
        <v>3436323</v>
      </c>
      <c r="J655" t="s">
        <v>4691</v>
      </c>
    </row>
    <row r="656" spans="3:10" x14ac:dyDescent="0.25">
      <c r="C656" t="s">
        <v>1302</v>
      </c>
      <c r="D656">
        <v>2033779</v>
      </c>
      <c r="E656" t="s">
        <v>6693</v>
      </c>
      <c r="H656" t="s">
        <v>1302</v>
      </c>
      <c r="I656">
        <v>5085744</v>
      </c>
      <c r="J656" t="s">
        <v>4692</v>
      </c>
    </row>
    <row r="657" spans="3:10" x14ac:dyDescent="0.25">
      <c r="C657" t="s">
        <v>1304</v>
      </c>
      <c r="D657">
        <v>3286169</v>
      </c>
      <c r="E657" t="s">
        <v>6694</v>
      </c>
      <c r="H657" t="s">
        <v>1304</v>
      </c>
      <c r="I657">
        <v>4904231</v>
      </c>
      <c r="J657" t="s">
        <v>4693</v>
      </c>
    </row>
    <row r="658" spans="3:10" x14ac:dyDescent="0.25">
      <c r="C658" t="s">
        <v>1306</v>
      </c>
      <c r="D658">
        <v>2386927</v>
      </c>
      <c r="E658" t="s">
        <v>6695</v>
      </c>
      <c r="H658" t="s">
        <v>1306</v>
      </c>
      <c r="I658">
        <v>4966003</v>
      </c>
      <c r="J658" t="s">
        <v>4694</v>
      </c>
    </row>
    <row r="659" spans="3:10" x14ac:dyDescent="0.25">
      <c r="C659" t="s">
        <v>1308</v>
      </c>
      <c r="D659">
        <v>3749301</v>
      </c>
      <c r="E659" t="s">
        <v>6696</v>
      </c>
      <c r="H659" t="s">
        <v>1308</v>
      </c>
      <c r="I659">
        <v>5154404</v>
      </c>
      <c r="J659" t="s">
        <v>4695</v>
      </c>
    </row>
    <row r="660" spans="3:10" x14ac:dyDescent="0.25">
      <c r="C660" t="s">
        <v>1310</v>
      </c>
      <c r="D660">
        <v>2048228</v>
      </c>
      <c r="E660" t="s">
        <v>6697</v>
      </c>
      <c r="H660" t="s">
        <v>1310</v>
      </c>
      <c r="I660">
        <v>4882209</v>
      </c>
      <c r="J660" t="s">
        <v>4696</v>
      </c>
    </row>
    <row r="661" spans="3:10" x14ac:dyDescent="0.25">
      <c r="C661" t="s">
        <v>1312</v>
      </c>
      <c r="D661">
        <v>3244235</v>
      </c>
      <c r="E661" t="s">
        <v>6698</v>
      </c>
      <c r="H661" t="s">
        <v>1312</v>
      </c>
      <c r="I661">
        <v>5330067</v>
      </c>
      <c r="J661" t="s">
        <v>4697</v>
      </c>
    </row>
    <row r="662" spans="3:10" x14ac:dyDescent="0.25">
      <c r="C662" t="s">
        <v>1314</v>
      </c>
      <c r="D662">
        <v>1575585</v>
      </c>
      <c r="E662" t="s">
        <v>6699</v>
      </c>
      <c r="H662" t="s">
        <v>1314</v>
      </c>
      <c r="I662">
        <v>3783879</v>
      </c>
      <c r="J662" t="s">
        <v>4698</v>
      </c>
    </row>
    <row r="663" spans="3:10" x14ac:dyDescent="0.25">
      <c r="C663" t="s">
        <v>1316</v>
      </c>
      <c r="D663">
        <v>2829005</v>
      </c>
      <c r="E663" t="s">
        <v>6700</v>
      </c>
      <c r="H663" t="s">
        <v>1316</v>
      </c>
      <c r="I663">
        <v>5429291</v>
      </c>
      <c r="J663" t="s">
        <v>4699</v>
      </c>
    </row>
    <row r="664" spans="3:10" x14ac:dyDescent="0.25">
      <c r="C664" t="s">
        <v>1318</v>
      </c>
      <c r="D664">
        <v>2051612</v>
      </c>
      <c r="E664" t="s">
        <v>6701</v>
      </c>
      <c r="H664" t="s">
        <v>1318</v>
      </c>
      <c r="I664">
        <v>4572951</v>
      </c>
      <c r="J664" t="s">
        <v>4700</v>
      </c>
    </row>
    <row r="665" spans="3:10" x14ac:dyDescent="0.25">
      <c r="C665" t="s">
        <v>1320</v>
      </c>
      <c r="D665">
        <v>2274341</v>
      </c>
      <c r="E665" t="s">
        <v>6702</v>
      </c>
      <c r="H665" t="s">
        <v>1320</v>
      </c>
      <c r="I665">
        <v>5562754</v>
      </c>
      <c r="J665" t="s">
        <v>4701</v>
      </c>
    </row>
    <row r="666" spans="3:10" x14ac:dyDescent="0.25">
      <c r="C666" t="s">
        <v>1322</v>
      </c>
      <c r="D666">
        <v>3232068</v>
      </c>
      <c r="E666" t="s">
        <v>6703</v>
      </c>
      <c r="H666" t="s">
        <v>1322</v>
      </c>
      <c r="I666">
        <v>4529147</v>
      </c>
      <c r="J666" t="s">
        <v>4702</v>
      </c>
    </row>
    <row r="667" spans="3:10" x14ac:dyDescent="0.25">
      <c r="C667" t="s">
        <v>1324</v>
      </c>
      <c r="D667">
        <v>2363436</v>
      </c>
      <c r="E667" t="s">
        <v>6704</v>
      </c>
      <c r="H667" t="s">
        <v>1324</v>
      </c>
      <c r="I667">
        <v>4827365</v>
      </c>
      <c r="J667" t="s">
        <v>4703</v>
      </c>
    </row>
    <row r="668" spans="3:10" x14ac:dyDescent="0.25">
      <c r="C668" t="s">
        <v>1326</v>
      </c>
      <c r="D668">
        <v>3686130</v>
      </c>
      <c r="E668" t="s">
        <v>6705</v>
      </c>
      <c r="H668" t="s">
        <v>1326</v>
      </c>
      <c r="I668">
        <v>4509527</v>
      </c>
      <c r="J668" t="s">
        <v>4704</v>
      </c>
    </row>
    <row r="669" spans="3:10" x14ac:dyDescent="0.25">
      <c r="C669" t="s">
        <v>1328</v>
      </c>
      <c r="D669">
        <v>1726095</v>
      </c>
      <c r="E669" t="s">
        <v>6706</v>
      </c>
      <c r="H669" t="s">
        <v>1328</v>
      </c>
      <c r="I669">
        <v>4064834</v>
      </c>
      <c r="J669" t="s">
        <v>4705</v>
      </c>
    </row>
    <row r="670" spans="3:10" x14ac:dyDescent="0.25">
      <c r="C670" t="s">
        <v>1330</v>
      </c>
      <c r="D670">
        <v>3312548</v>
      </c>
      <c r="E670" t="s">
        <v>6707</v>
      </c>
      <c r="H670" t="s">
        <v>1330</v>
      </c>
      <c r="I670">
        <v>4687887</v>
      </c>
      <c r="J670" t="s">
        <v>4706</v>
      </c>
    </row>
    <row r="671" spans="3:10" x14ac:dyDescent="0.25">
      <c r="C671" t="s">
        <v>1332</v>
      </c>
      <c r="D671">
        <v>1670307</v>
      </c>
      <c r="E671" t="s">
        <v>6708</v>
      </c>
      <c r="H671" t="s">
        <v>1332</v>
      </c>
      <c r="I671">
        <v>4614933</v>
      </c>
      <c r="J671" t="s">
        <v>4707</v>
      </c>
    </row>
    <row r="672" spans="3:10" x14ac:dyDescent="0.25">
      <c r="C672" t="s">
        <v>1334</v>
      </c>
      <c r="D672">
        <v>3176031</v>
      </c>
      <c r="E672" t="s">
        <v>6709</v>
      </c>
      <c r="H672" t="s">
        <v>1334</v>
      </c>
      <c r="I672">
        <v>5325815</v>
      </c>
      <c r="J672" t="s">
        <v>4708</v>
      </c>
    </row>
    <row r="673" spans="3:10" x14ac:dyDescent="0.25">
      <c r="C673" t="s">
        <v>1336</v>
      </c>
      <c r="D673">
        <v>1206871</v>
      </c>
      <c r="E673" t="s">
        <v>6710</v>
      </c>
      <c r="H673" t="s">
        <v>1336</v>
      </c>
      <c r="I673">
        <v>4031645</v>
      </c>
      <c r="J673" t="s">
        <v>4709</v>
      </c>
    </row>
    <row r="674" spans="3:10" x14ac:dyDescent="0.25">
      <c r="C674" t="s">
        <v>1338</v>
      </c>
      <c r="D674">
        <v>2997638</v>
      </c>
      <c r="E674" t="s">
        <v>6711</v>
      </c>
      <c r="H674" t="s">
        <v>1338</v>
      </c>
      <c r="I674">
        <v>4946203</v>
      </c>
      <c r="J674" t="s">
        <v>4710</v>
      </c>
    </row>
    <row r="675" spans="3:10" x14ac:dyDescent="0.25">
      <c r="C675" t="s">
        <v>1340</v>
      </c>
      <c r="D675">
        <v>3345104</v>
      </c>
      <c r="E675" t="s">
        <v>6712</v>
      </c>
      <c r="H675" t="s">
        <v>1340</v>
      </c>
      <c r="I675">
        <v>3393983</v>
      </c>
      <c r="J675" t="s">
        <v>4711</v>
      </c>
    </row>
    <row r="676" spans="3:10" x14ac:dyDescent="0.25">
      <c r="C676" t="s">
        <v>1342</v>
      </c>
      <c r="D676">
        <v>2602266</v>
      </c>
      <c r="E676" t="s">
        <v>6713</v>
      </c>
      <c r="H676" t="s">
        <v>1342</v>
      </c>
      <c r="I676">
        <v>4716632</v>
      </c>
      <c r="J676" t="s">
        <v>4712</v>
      </c>
    </row>
    <row r="677" spans="3:10" x14ac:dyDescent="0.25">
      <c r="C677" t="s">
        <v>1344</v>
      </c>
      <c r="D677">
        <v>3106618</v>
      </c>
      <c r="E677" t="s">
        <v>6714</v>
      </c>
      <c r="H677" t="s">
        <v>1344</v>
      </c>
      <c r="I677">
        <v>3554963</v>
      </c>
      <c r="J677" t="s">
        <v>4713</v>
      </c>
    </row>
    <row r="678" spans="3:10" x14ac:dyDescent="0.25">
      <c r="C678" t="s">
        <v>1346</v>
      </c>
      <c r="D678">
        <v>1863129</v>
      </c>
      <c r="E678" t="s">
        <v>6715</v>
      </c>
      <c r="H678" t="s">
        <v>1346</v>
      </c>
      <c r="I678">
        <v>5399834</v>
      </c>
      <c r="J678" t="s">
        <v>4714</v>
      </c>
    </row>
    <row r="679" spans="3:10" x14ac:dyDescent="0.25">
      <c r="C679" t="s">
        <v>1348</v>
      </c>
      <c r="D679">
        <v>3331271</v>
      </c>
      <c r="E679" t="s">
        <v>6716</v>
      </c>
      <c r="H679" t="s">
        <v>1348</v>
      </c>
      <c r="I679">
        <v>4966494</v>
      </c>
      <c r="J679" t="s">
        <v>4715</v>
      </c>
    </row>
    <row r="680" spans="3:10" x14ac:dyDescent="0.25">
      <c r="C680" t="s">
        <v>1350</v>
      </c>
      <c r="D680">
        <v>2062758</v>
      </c>
      <c r="E680" t="s">
        <v>6717</v>
      </c>
      <c r="H680" t="s">
        <v>1350</v>
      </c>
      <c r="I680">
        <v>5323603</v>
      </c>
      <c r="J680" t="s">
        <v>4716</v>
      </c>
    </row>
    <row r="681" spans="3:10" x14ac:dyDescent="0.25">
      <c r="C681" t="s">
        <v>1352</v>
      </c>
      <c r="D681">
        <v>3816029</v>
      </c>
      <c r="E681" t="s">
        <v>6718</v>
      </c>
      <c r="H681" t="s">
        <v>1352</v>
      </c>
      <c r="I681">
        <v>5324721</v>
      </c>
      <c r="J681" t="s">
        <v>4717</v>
      </c>
    </row>
    <row r="682" spans="3:10" x14ac:dyDescent="0.25">
      <c r="C682" t="s">
        <v>1354</v>
      </c>
      <c r="D682">
        <v>2865998</v>
      </c>
      <c r="E682" t="s">
        <v>6719</v>
      </c>
      <c r="H682" t="s">
        <v>1354</v>
      </c>
      <c r="I682">
        <v>4479453</v>
      </c>
      <c r="J682" t="s">
        <v>4718</v>
      </c>
    </row>
    <row r="683" spans="3:10" x14ac:dyDescent="0.25">
      <c r="C683" t="s">
        <v>1356</v>
      </c>
      <c r="D683">
        <v>3526454</v>
      </c>
      <c r="E683" t="s">
        <v>6720</v>
      </c>
      <c r="H683" t="s">
        <v>1356</v>
      </c>
      <c r="I683">
        <v>5565284</v>
      </c>
      <c r="J683" t="s">
        <v>4719</v>
      </c>
    </row>
    <row r="684" spans="3:10" x14ac:dyDescent="0.25">
      <c r="C684" t="s">
        <v>1358</v>
      </c>
      <c r="D684">
        <v>1255569</v>
      </c>
      <c r="E684" t="s">
        <v>6721</v>
      </c>
      <c r="H684" t="s">
        <v>1358</v>
      </c>
      <c r="I684">
        <v>5120168</v>
      </c>
      <c r="J684" t="s">
        <v>4720</v>
      </c>
    </row>
    <row r="685" spans="3:10" x14ac:dyDescent="0.25">
      <c r="C685" t="s">
        <v>1360</v>
      </c>
      <c r="D685">
        <v>2881536</v>
      </c>
      <c r="E685" t="s">
        <v>6722</v>
      </c>
      <c r="H685" t="s">
        <v>1360</v>
      </c>
      <c r="I685">
        <v>5789651</v>
      </c>
      <c r="J685" t="s">
        <v>4721</v>
      </c>
    </row>
    <row r="686" spans="3:10" x14ac:dyDescent="0.25">
      <c r="C686" t="s">
        <v>1362</v>
      </c>
      <c r="D686">
        <v>2499374</v>
      </c>
      <c r="E686" t="s">
        <v>6723</v>
      </c>
      <c r="H686" t="s">
        <v>1362</v>
      </c>
      <c r="I686">
        <v>4371132</v>
      </c>
      <c r="J686" t="s">
        <v>4722</v>
      </c>
    </row>
    <row r="687" spans="3:10" x14ac:dyDescent="0.25">
      <c r="C687" t="s">
        <v>1364</v>
      </c>
      <c r="D687">
        <v>2047736</v>
      </c>
      <c r="E687" t="s">
        <v>6724</v>
      </c>
      <c r="H687" t="s">
        <v>1364</v>
      </c>
      <c r="I687">
        <v>5703906</v>
      </c>
      <c r="J687" t="s">
        <v>4723</v>
      </c>
    </row>
    <row r="688" spans="3:10" x14ac:dyDescent="0.25">
      <c r="C688" t="s">
        <v>1366</v>
      </c>
      <c r="D688">
        <v>2117575</v>
      </c>
      <c r="E688" t="s">
        <v>6725</v>
      </c>
      <c r="H688" t="s">
        <v>1366</v>
      </c>
      <c r="I688">
        <v>4860649</v>
      </c>
      <c r="J688" t="s">
        <v>4724</v>
      </c>
    </row>
    <row r="689" spans="3:10" x14ac:dyDescent="0.25">
      <c r="C689" t="s">
        <v>1368</v>
      </c>
      <c r="D689">
        <v>2000441</v>
      </c>
      <c r="E689" t="s">
        <v>6726</v>
      </c>
      <c r="H689" t="s">
        <v>1368</v>
      </c>
      <c r="I689">
        <v>5418251</v>
      </c>
      <c r="J689" t="s">
        <v>4725</v>
      </c>
    </row>
    <row r="690" spans="3:10" x14ac:dyDescent="0.25">
      <c r="C690" t="s">
        <v>1370</v>
      </c>
      <c r="D690">
        <v>3116534</v>
      </c>
      <c r="E690" t="s">
        <v>6727</v>
      </c>
      <c r="H690" t="s">
        <v>1370</v>
      </c>
      <c r="I690">
        <v>5288143</v>
      </c>
      <c r="J690" t="s">
        <v>4726</v>
      </c>
    </row>
    <row r="691" spans="3:10" x14ac:dyDescent="0.25">
      <c r="C691" t="s">
        <v>1372</v>
      </c>
      <c r="D691">
        <v>2258751</v>
      </c>
      <c r="E691" t="s">
        <v>6728</v>
      </c>
      <c r="H691" t="s">
        <v>1372</v>
      </c>
      <c r="I691">
        <v>5145422</v>
      </c>
      <c r="J691" t="s">
        <v>4727</v>
      </c>
    </row>
    <row r="692" spans="3:10" x14ac:dyDescent="0.25">
      <c r="C692" t="s">
        <v>1374</v>
      </c>
      <c r="D692">
        <v>3612921</v>
      </c>
      <c r="E692" t="s">
        <v>6729</v>
      </c>
      <c r="H692" t="s">
        <v>1374</v>
      </c>
      <c r="I692">
        <v>5003377</v>
      </c>
      <c r="J692" t="s">
        <v>4728</v>
      </c>
    </row>
    <row r="693" spans="3:10" x14ac:dyDescent="0.25">
      <c r="C693" t="s">
        <v>1376</v>
      </c>
      <c r="D693">
        <v>2327341</v>
      </c>
      <c r="E693" t="s">
        <v>6730</v>
      </c>
      <c r="H693" t="s">
        <v>1376</v>
      </c>
      <c r="I693">
        <v>4140138</v>
      </c>
      <c r="J693" t="s">
        <v>4729</v>
      </c>
    </row>
    <row r="694" spans="3:10" x14ac:dyDescent="0.25">
      <c r="C694" t="s">
        <v>1378</v>
      </c>
      <c r="D694">
        <v>3173744</v>
      </c>
      <c r="E694" t="s">
        <v>6731</v>
      </c>
      <c r="H694" t="s">
        <v>1378</v>
      </c>
      <c r="I694">
        <v>5412456</v>
      </c>
      <c r="J694" t="s">
        <v>4730</v>
      </c>
    </row>
    <row r="695" spans="3:10" x14ac:dyDescent="0.25">
      <c r="C695" t="s">
        <v>1380</v>
      </c>
      <c r="D695">
        <v>1598626</v>
      </c>
      <c r="E695" t="s">
        <v>6732</v>
      </c>
      <c r="H695" t="s">
        <v>1380</v>
      </c>
      <c r="I695">
        <v>3915195</v>
      </c>
      <c r="J695" t="s">
        <v>4731</v>
      </c>
    </row>
    <row r="696" spans="3:10" x14ac:dyDescent="0.25">
      <c r="C696" t="s">
        <v>1382</v>
      </c>
      <c r="D696">
        <v>2750876</v>
      </c>
      <c r="E696" t="s">
        <v>6733</v>
      </c>
      <c r="H696" t="s">
        <v>1382</v>
      </c>
      <c r="I696">
        <v>5502544</v>
      </c>
      <c r="J696" t="s">
        <v>4732</v>
      </c>
    </row>
    <row r="697" spans="3:10" x14ac:dyDescent="0.25">
      <c r="C697" t="s">
        <v>1384</v>
      </c>
      <c r="D697">
        <v>2899974</v>
      </c>
      <c r="E697" t="s">
        <v>6734</v>
      </c>
      <c r="H697" t="s">
        <v>1384</v>
      </c>
      <c r="I697">
        <v>4283562</v>
      </c>
      <c r="J697" t="s">
        <v>4733</v>
      </c>
    </row>
    <row r="698" spans="3:10" x14ac:dyDescent="0.25">
      <c r="C698" t="s">
        <v>1386</v>
      </c>
      <c r="D698">
        <v>2544507</v>
      </c>
      <c r="E698" t="s">
        <v>6735</v>
      </c>
      <c r="H698" t="s">
        <v>1386</v>
      </c>
      <c r="I698">
        <v>5141378</v>
      </c>
      <c r="J698" t="s">
        <v>4734</v>
      </c>
    </row>
    <row r="699" spans="3:10" x14ac:dyDescent="0.25">
      <c r="C699" t="s">
        <v>1388</v>
      </c>
      <c r="D699">
        <v>3444898</v>
      </c>
      <c r="E699" t="s">
        <v>6736</v>
      </c>
      <c r="H699" t="s">
        <v>1388</v>
      </c>
      <c r="I699">
        <v>4503196</v>
      </c>
      <c r="J699" t="s">
        <v>4735</v>
      </c>
    </row>
    <row r="700" spans="3:10" x14ac:dyDescent="0.25">
      <c r="C700" t="s">
        <v>1390</v>
      </c>
      <c r="D700">
        <v>1840745</v>
      </c>
      <c r="E700" t="s">
        <v>6737</v>
      </c>
      <c r="H700" t="s">
        <v>1390</v>
      </c>
      <c r="I700">
        <v>5083075</v>
      </c>
      <c r="J700" t="s">
        <v>4736</v>
      </c>
    </row>
    <row r="701" spans="3:10" x14ac:dyDescent="0.25">
      <c r="C701" t="s">
        <v>1392</v>
      </c>
      <c r="D701">
        <v>3401514</v>
      </c>
      <c r="E701" t="s">
        <v>6738</v>
      </c>
      <c r="H701" t="s">
        <v>1392</v>
      </c>
      <c r="I701">
        <v>4719785</v>
      </c>
      <c r="J701" t="s">
        <v>4737</v>
      </c>
    </row>
    <row r="702" spans="3:10" x14ac:dyDescent="0.25">
      <c r="C702" t="s">
        <v>1394</v>
      </c>
      <c r="D702">
        <v>1870432</v>
      </c>
      <c r="E702" t="s">
        <v>6739</v>
      </c>
      <c r="H702" t="s">
        <v>1394</v>
      </c>
      <c r="I702">
        <v>4641914</v>
      </c>
      <c r="J702" t="s">
        <v>4738</v>
      </c>
    </row>
    <row r="703" spans="3:10" x14ac:dyDescent="0.25">
      <c r="C703" t="s">
        <v>1396</v>
      </c>
      <c r="D703">
        <v>3502349</v>
      </c>
      <c r="E703" t="s">
        <v>6740</v>
      </c>
      <c r="H703" t="s">
        <v>1396</v>
      </c>
      <c r="I703">
        <v>4995857</v>
      </c>
      <c r="J703" t="s">
        <v>4739</v>
      </c>
    </row>
    <row r="704" spans="3:10" x14ac:dyDescent="0.25">
      <c r="C704" t="s">
        <v>1398</v>
      </c>
      <c r="D704">
        <v>2382356</v>
      </c>
      <c r="E704" t="s">
        <v>6741</v>
      </c>
      <c r="H704" t="s">
        <v>1398</v>
      </c>
      <c r="I704">
        <v>4051414</v>
      </c>
      <c r="J704" t="s">
        <v>4740</v>
      </c>
    </row>
    <row r="705" spans="2:10" x14ac:dyDescent="0.25">
      <c r="C705" t="s">
        <v>1400</v>
      </c>
      <c r="D705">
        <v>3527586</v>
      </c>
      <c r="E705" t="s">
        <v>6742</v>
      </c>
      <c r="H705" t="s">
        <v>1400</v>
      </c>
      <c r="I705">
        <v>5303720</v>
      </c>
      <c r="J705" t="s">
        <v>4741</v>
      </c>
    </row>
    <row r="706" spans="2:10" x14ac:dyDescent="0.25">
      <c r="C706" t="s">
        <v>1402</v>
      </c>
      <c r="D706">
        <v>2020678</v>
      </c>
      <c r="E706" t="s">
        <v>6743</v>
      </c>
      <c r="H706" t="s">
        <v>1402</v>
      </c>
      <c r="I706">
        <v>4356691</v>
      </c>
      <c r="J706" t="s">
        <v>4742</v>
      </c>
    </row>
    <row r="707" spans="2:10" x14ac:dyDescent="0.25">
      <c r="C707" t="s">
        <v>1404</v>
      </c>
      <c r="D707">
        <v>2898823</v>
      </c>
      <c r="E707" t="s">
        <v>6744</v>
      </c>
      <c r="H707" t="s">
        <v>1404</v>
      </c>
      <c r="I707">
        <v>5470133</v>
      </c>
      <c r="J707" t="s">
        <v>4743</v>
      </c>
    </row>
    <row r="708" spans="2:10" x14ac:dyDescent="0.25">
      <c r="C708" t="s">
        <v>1406</v>
      </c>
      <c r="D708">
        <v>2461831</v>
      </c>
      <c r="E708" t="s">
        <v>6745</v>
      </c>
      <c r="H708" t="s">
        <v>1406</v>
      </c>
      <c r="I708">
        <v>4103381</v>
      </c>
      <c r="J708" t="s">
        <v>4744</v>
      </c>
    </row>
    <row r="709" spans="2:10" x14ac:dyDescent="0.25">
      <c r="B709" t="s">
        <v>1408</v>
      </c>
      <c r="G709" t="s">
        <v>1408</v>
      </c>
    </row>
    <row r="710" spans="2:10" x14ac:dyDescent="0.25">
      <c r="C710" t="s">
        <v>1409</v>
      </c>
      <c r="D710">
        <v>2190136</v>
      </c>
      <c r="E710" t="s">
        <v>6746</v>
      </c>
      <c r="H710" t="s">
        <v>1409</v>
      </c>
      <c r="I710">
        <v>5650575</v>
      </c>
      <c r="J710" t="s">
        <v>4745</v>
      </c>
    </row>
    <row r="711" spans="2:10" x14ac:dyDescent="0.25">
      <c r="C711" t="s">
        <v>1411</v>
      </c>
      <c r="D711">
        <v>2465585</v>
      </c>
      <c r="E711" t="s">
        <v>6747</v>
      </c>
      <c r="H711" t="s">
        <v>1411</v>
      </c>
      <c r="I711">
        <v>4457797</v>
      </c>
      <c r="J711" t="s">
        <v>4746</v>
      </c>
    </row>
    <row r="712" spans="2:10" x14ac:dyDescent="0.25">
      <c r="C712" t="s">
        <v>1413</v>
      </c>
      <c r="D712">
        <v>2159554</v>
      </c>
      <c r="E712" t="s">
        <v>6748</v>
      </c>
      <c r="H712" t="s">
        <v>1413</v>
      </c>
      <c r="I712">
        <v>5393548</v>
      </c>
      <c r="J712" t="s">
        <v>4747</v>
      </c>
    </row>
    <row r="713" spans="2:10" x14ac:dyDescent="0.25">
      <c r="C713" t="s">
        <v>1415</v>
      </c>
      <c r="D713">
        <v>3275219</v>
      </c>
      <c r="E713" t="s">
        <v>6749</v>
      </c>
      <c r="H713" t="s">
        <v>1415</v>
      </c>
      <c r="I713">
        <v>4941028</v>
      </c>
      <c r="J713" t="s">
        <v>4748</v>
      </c>
    </row>
    <row r="714" spans="2:10" x14ac:dyDescent="0.25">
      <c r="C714" t="s">
        <v>1417</v>
      </c>
      <c r="D714">
        <v>1454329</v>
      </c>
      <c r="E714" t="s">
        <v>6750</v>
      </c>
      <c r="H714" t="s">
        <v>1417</v>
      </c>
      <c r="I714">
        <v>4986317</v>
      </c>
      <c r="J714" t="s">
        <v>4749</v>
      </c>
    </row>
    <row r="715" spans="2:10" x14ac:dyDescent="0.25">
      <c r="C715" t="s">
        <v>1419</v>
      </c>
      <c r="D715">
        <v>3226331</v>
      </c>
      <c r="E715" t="s">
        <v>6751</v>
      </c>
      <c r="H715" t="s">
        <v>1419</v>
      </c>
      <c r="I715">
        <v>5316988</v>
      </c>
      <c r="J715" t="s">
        <v>4750</v>
      </c>
    </row>
    <row r="716" spans="2:10" x14ac:dyDescent="0.25">
      <c r="C716" t="s">
        <v>1421</v>
      </c>
      <c r="D716">
        <v>1250751</v>
      </c>
      <c r="E716" t="s">
        <v>6752</v>
      </c>
      <c r="H716" t="s">
        <v>1421</v>
      </c>
      <c r="I716">
        <v>4457706</v>
      </c>
      <c r="J716" t="s">
        <v>4751</v>
      </c>
    </row>
    <row r="717" spans="2:10" x14ac:dyDescent="0.25">
      <c r="C717" t="s">
        <v>1423</v>
      </c>
      <c r="D717">
        <v>3008119</v>
      </c>
      <c r="E717" t="s">
        <v>6753</v>
      </c>
      <c r="H717" t="s">
        <v>1423</v>
      </c>
      <c r="I717">
        <v>5231396</v>
      </c>
      <c r="J717" t="s">
        <v>4752</v>
      </c>
    </row>
    <row r="718" spans="2:10" x14ac:dyDescent="0.25">
      <c r="C718" t="s">
        <v>1425</v>
      </c>
      <c r="D718">
        <v>2347353</v>
      </c>
      <c r="E718" t="s">
        <v>6754</v>
      </c>
      <c r="H718" t="s">
        <v>1425</v>
      </c>
      <c r="I718">
        <v>4267450</v>
      </c>
      <c r="J718" t="s">
        <v>4753</v>
      </c>
    </row>
    <row r="719" spans="2:10" x14ac:dyDescent="0.25">
      <c r="C719" t="s">
        <v>1427</v>
      </c>
      <c r="D719">
        <v>3038334</v>
      </c>
      <c r="E719" t="s">
        <v>6755</v>
      </c>
      <c r="H719" t="s">
        <v>1427</v>
      </c>
      <c r="I719">
        <v>5273049</v>
      </c>
      <c r="J719" t="s">
        <v>4754</v>
      </c>
    </row>
    <row r="720" spans="2:10" x14ac:dyDescent="0.25">
      <c r="C720" t="s">
        <v>1429</v>
      </c>
      <c r="D720">
        <v>2059758</v>
      </c>
      <c r="E720" t="s">
        <v>6756</v>
      </c>
      <c r="H720" t="s">
        <v>1429</v>
      </c>
      <c r="I720">
        <v>3523041</v>
      </c>
      <c r="J720" t="s">
        <v>4755</v>
      </c>
    </row>
    <row r="721" spans="3:10" x14ac:dyDescent="0.25">
      <c r="C721" t="s">
        <v>1431</v>
      </c>
      <c r="D721">
        <v>2475455</v>
      </c>
      <c r="E721" t="s">
        <v>6757</v>
      </c>
      <c r="H721" t="s">
        <v>1431</v>
      </c>
      <c r="I721">
        <v>4844801</v>
      </c>
      <c r="J721" t="s">
        <v>4756</v>
      </c>
    </row>
    <row r="722" spans="3:10" x14ac:dyDescent="0.25">
      <c r="C722" t="s">
        <v>1433</v>
      </c>
      <c r="D722">
        <v>2733014</v>
      </c>
      <c r="E722" t="s">
        <v>6758</v>
      </c>
      <c r="H722" t="s">
        <v>1433</v>
      </c>
      <c r="I722">
        <v>4082847</v>
      </c>
      <c r="J722" t="s">
        <v>4757</v>
      </c>
    </row>
    <row r="723" spans="3:10" x14ac:dyDescent="0.25">
      <c r="C723" t="s">
        <v>1435</v>
      </c>
      <c r="D723">
        <v>1725479</v>
      </c>
      <c r="E723" t="s">
        <v>6759</v>
      </c>
      <c r="H723" t="s">
        <v>1435</v>
      </c>
      <c r="I723">
        <v>4967518</v>
      </c>
      <c r="J723" t="s">
        <v>4758</v>
      </c>
    </row>
    <row r="724" spans="3:10" x14ac:dyDescent="0.25">
      <c r="C724" t="s">
        <v>1437</v>
      </c>
      <c r="D724">
        <v>3144896</v>
      </c>
      <c r="E724" t="s">
        <v>6760</v>
      </c>
      <c r="H724" t="s">
        <v>1437</v>
      </c>
      <c r="I724">
        <v>4465518</v>
      </c>
      <c r="J724" t="s">
        <v>4759</v>
      </c>
    </row>
    <row r="725" spans="3:10" x14ac:dyDescent="0.25">
      <c r="C725" t="s">
        <v>1439</v>
      </c>
      <c r="D725">
        <v>1636963</v>
      </c>
      <c r="E725" t="s">
        <v>6761</v>
      </c>
      <c r="H725" t="s">
        <v>1439</v>
      </c>
      <c r="I725">
        <v>4418439</v>
      </c>
      <c r="J725" t="s">
        <v>4760</v>
      </c>
    </row>
    <row r="726" spans="3:10" x14ac:dyDescent="0.25">
      <c r="C726" t="s">
        <v>1441</v>
      </c>
      <c r="D726">
        <v>3263913</v>
      </c>
      <c r="E726" t="s">
        <v>6762</v>
      </c>
      <c r="H726" t="s">
        <v>1441</v>
      </c>
      <c r="I726">
        <v>5148059</v>
      </c>
      <c r="J726" t="s">
        <v>4761</v>
      </c>
    </row>
    <row r="727" spans="3:10" x14ac:dyDescent="0.25">
      <c r="C727" t="s">
        <v>1443</v>
      </c>
      <c r="D727">
        <v>1732527</v>
      </c>
      <c r="E727" t="s">
        <v>6763</v>
      </c>
      <c r="H727" t="s">
        <v>1443</v>
      </c>
      <c r="I727">
        <v>4059414</v>
      </c>
      <c r="J727" t="s">
        <v>4762</v>
      </c>
    </row>
    <row r="728" spans="3:10" x14ac:dyDescent="0.25">
      <c r="C728" t="s">
        <v>1445</v>
      </c>
      <c r="D728">
        <v>3098083</v>
      </c>
      <c r="E728" t="s">
        <v>6764</v>
      </c>
      <c r="H728" t="s">
        <v>1445</v>
      </c>
      <c r="I728">
        <v>5110103</v>
      </c>
      <c r="J728" t="s">
        <v>4763</v>
      </c>
    </row>
    <row r="729" spans="3:10" x14ac:dyDescent="0.25">
      <c r="C729" t="s">
        <v>1447</v>
      </c>
      <c r="D729">
        <v>2211568</v>
      </c>
      <c r="E729" t="s">
        <v>6765</v>
      </c>
      <c r="H729" t="s">
        <v>1447</v>
      </c>
      <c r="I729">
        <v>4187224</v>
      </c>
      <c r="J729" t="s">
        <v>4764</v>
      </c>
    </row>
    <row r="730" spans="3:10" x14ac:dyDescent="0.25">
      <c r="C730" t="s">
        <v>1449</v>
      </c>
      <c r="D730">
        <v>2951311</v>
      </c>
      <c r="E730" t="s">
        <v>6766</v>
      </c>
      <c r="H730" t="s">
        <v>1449</v>
      </c>
      <c r="I730">
        <v>5097912</v>
      </c>
      <c r="J730" t="s">
        <v>4765</v>
      </c>
    </row>
    <row r="731" spans="3:10" x14ac:dyDescent="0.25">
      <c r="C731" t="s">
        <v>1451</v>
      </c>
      <c r="D731">
        <v>2587129</v>
      </c>
      <c r="E731" t="s">
        <v>6767</v>
      </c>
      <c r="H731" t="s">
        <v>1451</v>
      </c>
      <c r="I731">
        <v>3319151</v>
      </c>
      <c r="J731" t="s">
        <v>4766</v>
      </c>
    </row>
    <row r="732" spans="3:10" x14ac:dyDescent="0.25">
      <c r="C732" t="s">
        <v>1453</v>
      </c>
      <c r="D732">
        <v>2355463</v>
      </c>
      <c r="E732" t="s">
        <v>6768</v>
      </c>
      <c r="H732" t="s">
        <v>1453</v>
      </c>
      <c r="I732">
        <v>5041293</v>
      </c>
      <c r="J732" t="s">
        <v>4767</v>
      </c>
    </row>
    <row r="733" spans="3:10" x14ac:dyDescent="0.25">
      <c r="C733" t="s">
        <v>1455</v>
      </c>
      <c r="D733">
        <v>2895304</v>
      </c>
      <c r="E733" t="s">
        <v>6769</v>
      </c>
      <c r="H733" t="s">
        <v>1455</v>
      </c>
      <c r="I733">
        <v>4152153</v>
      </c>
      <c r="J733" t="s">
        <v>4768</v>
      </c>
    </row>
    <row r="734" spans="3:10" x14ac:dyDescent="0.25">
      <c r="C734" t="s">
        <v>1457</v>
      </c>
      <c r="D734">
        <v>2344323</v>
      </c>
      <c r="E734" t="s">
        <v>6770</v>
      </c>
      <c r="H734" t="s">
        <v>1457</v>
      </c>
      <c r="I734">
        <v>4826396</v>
      </c>
      <c r="J734" t="s">
        <v>4769</v>
      </c>
    </row>
    <row r="735" spans="3:10" x14ac:dyDescent="0.25">
      <c r="C735" t="s">
        <v>1459</v>
      </c>
      <c r="D735">
        <v>3505252</v>
      </c>
      <c r="E735" t="s">
        <v>6771</v>
      </c>
      <c r="H735" t="s">
        <v>1459</v>
      </c>
      <c r="I735">
        <v>4495467</v>
      </c>
      <c r="J735" t="s">
        <v>4770</v>
      </c>
    </row>
    <row r="736" spans="3:10" x14ac:dyDescent="0.25">
      <c r="C736" t="s">
        <v>1461</v>
      </c>
      <c r="D736">
        <v>785434</v>
      </c>
      <c r="E736" t="s">
        <v>6772</v>
      </c>
      <c r="H736" t="s">
        <v>1461</v>
      </c>
      <c r="I736">
        <v>5139864</v>
      </c>
      <c r="J736" t="s">
        <v>4771</v>
      </c>
    </row>
    <row r="737" spans="3:10" x14ac:dyDescent="0.25">
      <c r="C737" t="s">
        <v>1463</v>
      </c>
      <c r="D737">
        <v>3131991</v>
      </c>
      <c r="E737" t="s">
        <v>6773</v>
      </c>
      <c r="H737" t="s">
        <v>1463</v>
      </c>
      <c r="I737">
        <v>5097123</v>
      </c>
      <c r="J737" t="s">
        <v>4772</v>
      </c>
    </row>
    <row r="738" spans="3:10" x14ac:dyDescent="0.25">
      <c r="C738" t="s">
        <v>1465</v>
      </c>
      <c r="D738">
        <v>1649451</v>
      </c>
      <c r="E738" t="s">
        <v>6774</v>
      </c>
      <c r="H738" t="s">
        <v>1465</v>
      </c>
      <c r="I738">
        <v>5254662</v>
      </c>
      <c r="J738" t="s">
        <v>4773</v>
      </c>
    </row>
    <row r="739" spans="3:10" x14ac:dyDescent="0.25">
      <c r="C739" t="s">
        <v>1467</v>
      </c>
      <c r="D739">
        <v>3156541</v>
      </c>
      <c r="E739" t="s">
        <v>6775</v>
      </c>
      <c r="H739" t="s">
        <v>1467</v>
      </c>
      <c r="I739">
        <v>5567193</v>
      </c>
      <c r="J739" t="s">
        <v>4774</v>
      </c>
    </row>
    <row r="740" spans="3:10" x14ac:dyDescent="0.25">
      <c r="C740" t="s">
        <v>1469</v>
      </c>
      <c r="D740">
        <v>1372884</v>
      </c>
      <c r="E740" t="s">
        <v>6776</v>
      </c>
      <c r="H740" t="s">
        <v>1469</v>
      </c>
      <c r="I740">
        <v>4371735</v>
      </c>
      <c r="J740" t="s">
        <v>4775</v>
      </c>
    </row>
    <row r="741" spans="3:10" x14ac:dyDescent="0.25">
      <c r="C741" t="s">
        <v>1471</v>
      </c>
      <c r="D741">
        <v>2802153</v>
      </c>
      <c r="E741" t="s">
        <v>6777</v>
      </c>
      <c r="H741" t="s">
        <v>1471</v>
      </c>
      <c r="I741">
        <v>5285472</v>
      </c>
      <c r="J741" t="s">
        <v>4776</v>
      </c>
    </row>
    <row r="742" spans="3:10" x14ac:dyDescent="0.25">
      <c r="C742" t="s">
        <v>1473</v>
      </c>
      <c r="D742">
        <v>1956643</v>
      </c>
      <c r="E742" t="s">
        <v>6778</v>
      </c>
      <c r="H742" t="s">
        <v>1473</v>
      </c>
      <c r="I742">
        <v>4482302</v>
      </c>
      <c r="J742" t="s">
        <v>4777</v>
      </c>
    </row>
    <row r="743" spans="3:10" x14ac:dyDescent="0.25">
      <c r="C743" t="s">
        <v>1475</v>
      </c>
      <c r="D743">
        <v>2289489</v>
      </c>
      <c r="E743" t="s">
        <v>6779</v>
      </c>
      <c r="H743" t="s">
        <v>1475</v>
      </c>
      <c r="I743">
        <v>5265031</v>
      </c>
      <c r="J743" t="s">
        <v>4778</v>
      </c>
    </row>
    <row r="744" spans="3:10" x14ac:dyDescent="0.25">
      <c r="C744" t="s">
        <v>1477</v>
      </c>
      <c r="D744">
        <v>2846370</v>
      </c>
      <c r="E744" t="s">
        <v>6780</v>
      </c>
      <c r="H744" t="s">
        <v>1477</v>
      </c>
      <c r="I744">
        <v>3624903</v>
      </c>
      <c r="J744" t="s">
        <v>4779</v>
      </c>
    </row>
    <row r="745" spans="3:10" x14ac:dyDescent="0.25">
      <c r="C745" t="s">
        <v>1479</v>
      </c>
      <c r="D745">
        <v>2118693</v>
      </c>
      <c r="E745" t="s">
        <v>6781</v>
      </c>
      <c r="H745" t="s">
        <v>1479</v>
      </c>
      <c r="I745">
        <v>4888246</v>
      </c>
      <c r="J745" t="s">
        <v>4780</v>
      </c>
    </row>
    <row r="746" spans="3:10" x14ac:dyDescent="0.25">
      <c r="C746" t="s">
        <v>1481</v>
      </c>
      <c r="D746">
        <v>3363396</v>
      </c>
      <c r="E746" t="s">
        <v>6782</v>
      </c>
      <c r="H746" t="s">
        <v>1481</v>
      </c>
      <c r="I746">
        <v>4414876</v>
      </c>
      <c r="J746" t="s">
        <v>4781</v>
      </c>
    </row>
    <row r="747" spans="3:10" x14ac:dyDescent="0.25">
      <c r="C747" t="s">
        <v>1483</v>
      </c>
      <c r="D747">
        <v>1901574</v>
      </c>
      <c r="E747" t="s">
        <v>6783</v>
      </c>
      <c r="H747" t="s">
        <v>1483</v>
      </c>
      <c r="I747">
        <v>4204342</v>
      </c>
      <c r="J747" t="s">
        <v>4782</v>
      </c>
    </row>
    <row r="748" spans="3:10" x14ac:dyDescent="0.25">
      <c r="C748" t="s">
        <v>1485</v>
      </c>
      <c r="D748">
        <v>3462783</v>
      </c>
      <c r="E748" t="s">
        <v>6784</v>
      </c>
      <c r="H748" t="s">
        <v>1485</v>
      </c>
      <c r="I748">
        <v>4664026</v>
      </c>
      <c r="J748" t="s">
        <v>4783</v>
      </c>
    </row>
    <row r="749" spans="3:10" x14ac:dyDescent="0.25">
      <c r="C749" t="s">
        <v>1487</v>
      </c>
      <c r="D749">
        <v>1614083</v>
      </c>
      <c r="E749" t="s">
        <v>6785</v>
      </c>
      <c r="H749" t="s">
        <v>1487</v>
      </c>
      <c r="I749">
        <v>4349961</v>
      </c>
      <c r="J749" t="s">
        <v>4784</v>
      </c>
    </row>
    <row r="750" spans="3:10" x14ac:dyDescent="0.25">
      <c r="C750" t="s">
        <v>1489</v>
      </c>
      <c r="D750">
        <v>3165642</v>
      </c>
      <c r="E750" t="s">
        <v>6786</v>
      </c>
      <c r="H750" t="s">
        <v>1489</v>
      </c>
      <c r="I750">
        <v>5244191</v>
      </c>
      <c r="J750" t="s">
        <v>4785</v>
      </c>
    </row>
    <row r="751" spans="3:10" x14ac:dyDescent="0.25">
      <c r="C751" t="s">
        <v>1491</v>
      </c>
      <c r="D751">
        <v>1667033</v>
      </c>
      <c r="E751" t="s">
        <v>6787</v>
      </c>
      <c r="H751" t="s">
        <v>1491</v>
      </c>
      <c r="I751">
        <v>4738403</v>
      </c>
      <c r="J751" t="s">
        <v>4786</v>
      </c>
    </row>
    <row r="752" spans="3:10" x14ac:dyDescent="0.25">
      <c r="C752" t="s">
        <v>1493</v>
      </c>
      <c r="D752">
        <v>2471036</v>
      </c>
      <c r="E752" t="s">
        <v>6788</v>
      </c>
      <c r="H752" t="s">
        <v>1493</v>
      </c>
      <c r="I752">
        <v>5525641</v>
      </c>
      <c r="J752" t="s">
        <v>4787</v>
      </c>
    </row>
    <row r="753" spans="3:10" x14ac:dyDescent="0.25">
      <c r="C753" t="s">
        <v>1495</v>
      </c>
      <c r="D753">
        <v>1491136</v>
      </c>
      <c r="E753" t="s">
        <v>6789</v>
      </c>
      <c r="H753" t="s">
        <v>1495</v>
      </c>
      <c r="I753">
        <v>4878954</v>
      </c>
      <c r="J753" t="s">
        <v>4788</v>
      </c>
    </row>
    <row r="754" spans="3:10" x14ac:dyDescent="0.25">
      <c r="C754" t="s">
        <v>1497</v>
      </c>
      <c r="D754">
        <v>2796282</v>
      </c>
      <c r="E754" t="s">
        <v>6790</v>
      </c>
      <c r="H754" t="s">
        <v>1497</v>
      </c>
      <c r="I754">
        <v>5316849</v>
      </c>
      <c r="J754" t="s">
        <v>4789</v>
      </c>
    </row>
    <row r="755" spans="3:10" x14ac:dyDescent="0.25">
      <c r="C755" t="s">
        <v>1499</v>
      </c>
      <c r="D755">
        <v>3248705</v>
      </c>
      <c r="E755" t="s">
        <v>6791</v>
      </c>
      <c r="H755" t="s">
        <v>1499</v>
      </c>
      <c r="I755">
        <v>4399470</v>
      </c>
      <c r="J755" t="s">
        <v>4790</v>
      </c>
    </row>
    <row r="756" spans="3:10" x14ac:dyDescent="0.25">
      <c r="C756" t="s">
        <v>1501</v>
      </c>
      <c r="D756">
        <v>1607613</v>
      </c>
      <c r="E756" t="s">
        <v>6792</v>
      </c>
      <c r="H756" t="s">
        <v>1501</v>
      </c>
      <c r="I756">
        <v>5498071</v>
      </c>
      <c r="J756" t="s">
        <v>4791</v>
      </c>
    </row>
    <row r="757" spans="3:10" x14ac:dyDescent="0.25">
      <c r="C757" t="s">
        <v>1503</v>
      </c>
      <c r="D757">
        <v>3174235</v>
      </c>
      <c r="E757" t="s">
        <v>6793</v>
      </c>
      <c r="H757" t="s">
        <v>1503</v>
      </c>
      <c r="I757">
        <v>4709599</v>
      </c>
      <c r="J757" t="s">
        <v>4792</v>
      </c>
    </row>
    <row r="758" spans="3:10" x14ac:dyDescent="0.25">
      <c r="C758" t="s">
        <v>1505</v>
      </c>
      <c r="D758">
        <v>1765833</v>
      </c>
      <c r="E758" t="s">
        <v>6794</v>
      </c>
      <c r="H758" t="s">
        <v>1505</v>
      </c>
      <c r="I758">
        <v>3637703</v>
      </c>
      <c r="J758" t="s">
        <v>4793</v>
      </c>
    </row>
    <row r="759" spans="3:10" x14ac:dyDescent="0.25">
      <c r="C759" t="s">
        <v>1507</v>
      </c>
      <c r="D759">
        <v>3515663</v>
      </c>
      <c r="E759" t="s">
        <v>6795</v>
      </c>
      <c r="H759" t="s">
        <v>1507</v>
      </c>
      <c r="I759">
        <v>4138096</v>
      </c>
      <c r="J759" t="s">
        <v>4794</v>
      </c>
    </row>
    <row r="760" spans="3:10" x14ac:dyDescent="0.25">
      <c r="C760" t="s">
        <v>1509</v>
      </c>
      <c r="D760">
        <v>1199391</v>
      </c>
      <c r="E760" t="s">
        <v>6796</v>
      </c>
      <c r="H760" t="s">
        <v>1509</v>
      </c>
      <c r="I760">
        <v>4493213</v>
      </c>
      <c r="J760" t="s">
        <v>4795</v>
      </c>
    </row>
    <row r="761" spans="3:10" x14ac:dyDescent="0.25">
      <c r="C761" t="s">
        <v>1511</v>
      </c>
      <c r="D761">
        <v>3174029</v>
      </c>
      <c r="E761" t="s">
        <v>6797</v>
      </c>
      <c r="H761" t="s">
        <v>1511</v>
      </c>
      <c r="I761">
        <v>5244507</v>
      </c>
      <c r="J761" t="s">
        <v>4796</v>
      </c>
    </row>
    <row r="762" spans="3:10" x14ac:dyDescent="0.25">
      <c r="C762" t="s">
        <v>1513</v>
      </c>
      <c r="D762">
        <v>2731659</v>
      </c>
      <c r="E762" t="s">
        <v>6798</v>
      </c>
      <c r="H762" t="s">
        <v>1513</v>
      </c>
      <c r="I762">
        <v>4495712</v>
      </c>
      <c r="J762" t="s">
        <v>4797</v>
      </c>
    </row>
    <row r="763" spans="3:10" x14ac:dyDescent="0.25">
      <c r="C763" t="s">
        <v>1515</v>
      </c>
      <c r="D763">
        <v>3074276</v>
      </c>
      <c r="E763" t="s">
        <v>6799</v>
      </c>
      <c r="H763" t="s">
        <v>1515</v>
      </c>
      <c r="I763">
        <v>5394185</v>
      </c>
      <c r="J763" t="s">
        <v>4798</v>
      </c>
    </row>
    <row r="764" spans="3:10" x14ac:dyDescent="0.25">
      <c r="C764" t="s">
        <v>1517</v>
      </c>
      <c r="D764">
        <v>1935368</v>
      </c>
      <c r="E764" t="s">
        <v>6800</v>
      </c>
      <c r="H764" t="s">
        <v>1517</v>
      </c>
      <c r="I764">
        <v>4260057</v>
      </c>
      <c r="J764" t="s">
        <v>4799</v>
      </c>
    </row>
    <row r="765" spans="3:10" x14ac:dyDescent="0.25">
      <c r="C765" t="s">
        <v>1519</v>
      </c>
      <c r="D765">
        <v>2505184</v>
      </c>
      <c r="E765" t="s">
        <v>6801</v>
      </c>
      <c r="H765" t="s">
        <v>1519</v>
      </c>
      <c r="I765">
        <v>5390426</v>
      </c>
      <c r="J765" t="s">
        <v>4800</v>
      </c>
    </row>
    <row r="766" spans="3:10" x14ac:dyDescent="0.25">
      <c r="C766" t="s">
        <v>1521</v>
      </c>
      <c r="D766">
        <v>2792285</v>
      </c>
      <c r="E766" t="s">
        <v>6802</v>
      </c>
      <c r="H766" t="s">
        <v>1521</v>
      </c>
      <c r="I766">
        <v>3953156</v>
      </c>
      <c r="J766" t="s">
        <v>4801</v>
      </c>
    </row>
    <row r="767" spans="3:10" x14ac:dyDescent="0.25">
      <c r="C767" t="s">
        <v>1523</v>
      </c>
      <c r="D767">
        <v>2312123</v>
      </c>
      <c r="E767" t="s">
        <v>6803</v>
      </c>
      <c r="H767" t="s">
        <v>1523</v>
      </c>
      <c r="I767">
        <v>5029640</v>
      </c>
      <c r="J767" t="s">
        <v>4802</v>
      </c>
    </row>
    <row r="768" spans="3:10" x14ac:dyDescent="0.25">
      <c r="C768" t="s">
        <v>1525</v>
      </c>
      <c r="D768">
        <v>3217524</v>
      </c>
      <c r="E768" t="s">
        <v>6804</v>
      </c>
      <c r="H768" t="s">
        <v>1525</v>
      </c>
      <c r="I768">
        <v>4385497</v>
      </c>
      <c r="J768" t="s">
        <v>4803</v>
      </c>
    </row>
    <row r="769" spans="3:10" x14ac:dyDescent="0.25">
      <c r="C769" t="s">
        <v>1527</v>
      </c>
      <c r="D769">
        <v>1933137</v>
      </c>
      <c r="E769" t="s">
        <v>6805</v>
      </c>
      <c r="H769" t="s">
        <v>1527</v>
      </c>
      <c r="I769">
        <v>4732219</v>
      </c>
      <c r="J769" t="s">
        <v>4804</v>
      </c>
    </row>
    <row r="770" spans="3:10" x14ac:dyDescent="0.25">
      <c r="C770" t="s">
        <v>1529</v>
      </c>
      <c r="D770">
        <v>3640134</v>
      </c>
      <c r="E770" t="s">
        <v>6806</v>
      </c>
      <c r="H770" t="s">
        <v>1529</v>
      </c>
      <c r="I770">
        <v>4732330</v>
      </c>
      <c r="J770" t="s">
        <v>4805</v>
      </c>
    </row>
    <row r="771" spans="3:10" x14ac:dyDescent="0.25">
      <c r="C771" t="s">
        <v>1531</v>
      </c>
      <c r="D771">
        <v>1335982</v>
      </c>
      <c r="E771" t="s">
        <v>6807</v>
      </c>
      <c r="H771" t="s">
        <v>1531</v>
      </c>
      <c r="I771">
        <v>4336478</v>
      </c>
      <c r="J771" t="s">
        <v>4806</v>
      </c>
    </row>
    <row r="772" spans="3:10" x14ac:dyDescent="0.25">
      <c r="C772" t="s">
        <v>1533</v>
      </c>
      <c r="D772">
        <v>3270199</v>
      </c>
      <c r="E772" t="s">
        <v>6808</v>
      </c>
      <c r="H772" t="s">
        <v>1533</v>
      </c>
      <c r="I772">
        <v>5295768</v>
      </c>
      <c r="J772" t="s">
        <v>4807</v>
      </c>
    </row>
    <row r="773" spans="3:10" x14ac:dyDescent="0.25">
      <c r="C773" t="s">
        <v>1535</v>
      </c>
      <c r="D773">
        <v>1787456</v>
      </c>
      <c r="E773" t="s">
        <v>6809</v>
      </c>
      <c r="H773" t="s">
        <v>1535</v>
      </c>
      <c r="I773">
        <v>4712458</v>
      </c>
      <c r="J773" t="s">
        <v>4808</v>
      </c>
    </row>
    <row r="774" spans="3:10" x14ac:dyDescent="0.25">
      <c r="C774" t="s">
        <v>1537</v>
      </c>
      <c r="D774">
        <v>3206163</v>
      </c>
      <c r="E774" t="s">
        <v>6810</v>
      </c>
      <c r="H774" t="s">
        <v>1537</v>
      </c>
      <c r="I774">
        <v>5486651</v>
      </c>
      <c r="J774" t="s">
        <v>4809</v>
      </c>
    </row>
    <row r="775" spans="3:10" x14ac:dyDescent="0.25">
      <c r="C775" t="s">
        <v>1539</v>
      </c>
      <c r="D775">
        <v>2286419</v>
      </c>
      <c r="E775" t="s">
        <v>6811</v>
      </c>
      <c r="H775" t="s">
        <v>1539</v>
      </c>
      <c r="I775">
        <v>3683138</v>
      </c>
      <c r="J775" t="s">
        <v>4810</v>
      </c>
    </row>
    <row r="776" spans="3:10" x14ac:dyDescent="0.25">
      <c r="C776" t="s">
        <v>1541</v>
      </c>
      <c r="D776">
        <v>2418779</v>
      </c>
      <c r="E776" t="s">
        <v>6812</v>
      </c>
      <c r="H776" t="s">
        <v>1541</v>
      </c>
      <c r="I776">
        <v>5497199</v>
      </c>
      <c r="J776" t="s">
        <v>4811</v>
      </c>
    </row>
    <row r="777" spans="3:10" x14ac:dyDescent="0.25">
      <c r="C777" t="s">
        <v>1543</v>
      </c>
      <c r="D777">
        <v>2104594</v>
      </c>
      <c r="E777" t="s">
        <v>6813</v>
      </c>
      <c r="H777" t="s">
        <v>1543</v>
      </c>
      <c r="I777">
        <v>4641382</v>
      </c>
      <c r="J777" t="s">
        <v>4812</v>
      </c>
    </row>
    <row r="778" spans="3:10" x14ac:dyDescent="0.25">
      <c r="C778" t="s">
        <v>1545</v>
      </c>
      <c r="D778">
        <v>1906926</v>
      </c>
      <c r="E778" t="s">
        <v>6814</v>
      </c>
      <c r="H778" t="s">
        <v>1545</v>
      </c>
      <c r="I778">
        <v>5269637</v>
      </c>
      <c r="J778" t="s">
        <v>4813</v>
      </c>
    </row>
    <row r="779" spans="3:10" x14ac:dyDescent="0.25">
      <c r="C779" t="s">
        <v>1547</v>
      </c>
      <c r="D779">
        <v>2673728</v>
      </c>
      <c r="E779" t="s">
        <v>6815</v>
      </c>
      <c r="H779" t="s">
        <v>1547</v>
      </c>
      <c r="I779">
        <v>4046398</v>
      </c>
      <c r="J779" t="s">
        <v>4814</v>
      </c>
    </row>
    <row r="780" spans="3:10" x14ac:dyDescent="0.25">
      <c r="C780" t="s">
        <v>1549</v>
      </c>
      <c r="D780">
        <v>1293401</v>
      </c>
      <c r="E780" t="s">
        <v>6816</v>
      </c>
      <c r="H780" t="s">
        <v>1549</v>
      </c>
      <c r="I780">
        <v>5234235</v>
      </c>
      <c r="J780" t="s">
        <v>4815</v>
      </c>
    </row>
    <row r="781" spans="3:10" x14ac:dyDescent="0.25">
      <c r="C781" t="s">
        <v>1551</v>
      </c>
      <c r="D781">
        <v>3244499</v>
      </c>
      <c r="E781" t="s">
        <v>6817</v>
      </c>
      <c r="H781" t="s">
        <v>1551</v>
      </c>
      <c r="I781">
        <v>4878761</v>
      </c>
      <c r="J781" t="s">
        <v>4816</v>
      </c>
    </row>
    <row r="782" spans="3:10" x14ac:dyDescent="0.25">
      <c r="C782" t="s">
        <v>1553</v>
      </c>
      <c r="D782">
        <v>1764182</v>
      </c>
      <c r="E782" t="s">
        <v>6818</v>
      </c>
      <c r="H782" t="s">
        <v>1553</v>
      </c>
      <c r="I782">
        <v>4387444</v>
      </c>
      <c r="J782" t="s">
        <v>4817</v>
      </c>
    </row>
    <row r="783" spans="3:10" x14ac:dyDescent="0.25">
      <c r="C783" t="s">
        <v>1555</v>
      </c>
      <c r="D783">
        <v>3518754</v>
      </c>
      <c r="E783" t="s">
        <v>6819</v>
      </c>
      <c r="H783" t="s">
        <v>1555</v>
      </c>
      <c r="I783">
        <v>5005191</v>
      </c>
      <c r="J783" t="s">
        <v>4818</v>
      </c>
    </row>
    <row r="784" spans="3:10" x14ac:dyDescent="0.25">
      <c r="C784" t="s">
        <v>1557</v>
      </c>
      <c r="D784">
        <v>1721106</v>
      </c>
      <c r="E784" t="s">
        <v>6820</v>
      </c>
      <c r="H784" t="s">
        <v>1557</v>
      </c>
      <c r="I784">
        <v>4508377</v>
      </c>
      <c r="J784" t="s">
        <v>4819</v>
      </c>
    </row>
    <row r="785" spans="3:10" x14ac:dyDescent="0.25">
      <c r="C785" t="s">
        <v>1559</v>
      </c>
      <c r="D785">
        <v>3082958</v>
      </c>
      <c r="E785" t="s">
        <v>6821</v>
      </c>
      <c r="H785" t="s">
        <v>1559</v>
      </c>
      <c r="I785">
        <v>5145249</v>
      </c>
      <c r="J785" t="s">
        <v>4820</v>
      </c>
    </row>
    <row r="786" spans="3:10" x14ac:dyDescent="0.25">
      <c r="C786" t="s">
        <v>1561</v>
      </c>
      <c r="D786">
        <v>1783215</v>
      </c>
      <c r="E786" t="s">
        <v>6822</v>
      </c>
      <c r="H786" t="s">
        <v>1561</v>
      </c>
      <c r="I786">
        <v>3513038</v>
      </c>
      <c r="J786" t="s">
        <v>4821</v>
      </c>
    </row>
    <row r="787" spans="3:10" x14ac:dyDescent="0.25">
      <c r="C787" t="s">
        <v>1563</v>
      </c>
      <c r="D787">
        <v>2597318</v>
      </c>
      <c r="E787" t="s">
        <v>6823</v>
      </c>
      <c r="H787" t="s">
        <v>1563</v>
      </c>
      <c r="I787">
        <v>5083807</v>
      </c>
      <c r="J787" t="s">
        <v>4822</v>
      </c>
    </row>
    <row r="788" spans="3:10" x14ac:dyDescent="0.25">
      <c r="C788" t="s">
        <v>1565</v>
      </c>
      <c r="D788">
        <v>2688099</v>
      </c>
      <c r="E788" t="s">
        <v>6824</v>
      </c>
      <c r="H788" t="s">
        <v>1565</v>
      </c>
      <c r="I788">
        <v>3356948</v>
      </c>
      <c r="J788" t="s">
        <v>4823</v>
      </c>
    </row>
    <row r="789" spans="3:10" x14ac:dyDescent="0.25">
      <c r="C789" t="s">
        <v>1567</v>
      </c>
      <c r="D789">
        <v>2235532</v>
      </c>
      <c r="E789" t="s">
        <v>6825</v>
      </c>
      <c r="H789" t="s">
        <v>1567</v>
      </c>
      <c r="I789">
        <v>4965653</v>
      </c>
      <c r="J789" t="s">
        <v>4824</v>
      </c>
    </row>
    <row r="790" spans="3:10" x14ac:dyDescent="0.25">
      <c r="C790" t="s">
        <v>1569</v>
      </c>
      <c r="D790">
        <v>3173490</v>
      </c>
      <c r="E790" t="s">
        <v>6826</v>
      </c>
      <c r="H790" t="s">
        <v>1569</v>
      </c>
      <c r="I790">
        <v>3876735</v>
      </c>
      <c r="J790" t="s">
        <v>4825</v>
      </c>
    </row>
    <row r="791" spans="3:10" x14ac:dyDescent="0.25">
      <c r="C791" t="s">
        <v>1571</v>
      </c>
      <c r="D791">
        <v>1373672</v>
      </c>
      <c r="E791" t="s">
        <v>6827</v>
      </c>
      <c r="H791" t="s">
        <v>1571</v>
      </c>
      <c r="I791">
        <v>4643541</v>
      </c>
      <c r="J791" t="s">
        <v>4826</v>
      </c>
    </row>
    <row r="792" spans="3:10" x14ac:dyDescent="0.25">
      <c r="C792" t="s">
        <v>1573</v>
      </c>
      <c r="D792">
        <v>2859799</v>
      </c>
      <c r="E792" t="s">
        <v>6828</v>
      </c>
      <c r="H792" t="s">
        <v>1573</v>
      </c>
      <c r="I792">
        <v>4485999</v>
      </c>
      <c r="J792" t="s">
        <v>4827</v>
      </c>
    </row>
    <row r="793" spans="3:10" x14ac:dyDescent="0.25">
      <c r="C793" t="s">
        <v>1575</v>
      </c>
      <c r="D793">
        <v>1663937</v>
      </c>
      <c r="E793" t="s">
        <v>6829</v>
      </c>
      <c r="H793" t="s">
        <v>1575</v>
      </c>
      <c r="I793">
        <v>4317824</v>
      </c>
      <c r="J793" t="s">
        <v>4828</v>
      </c>
    </row>
    <row r="794" spans="3:10" x14ac:dyDescent="0.25">
      <c r="C794" t="s">
        <v>1577</v>
      </c>
      <c r="D794">
        <v>3485379</v>
      </c>
      <c r="E794" t="s">
        <v>6830</v>
      </c>
      <c r="H794" t="s">
        <v>1577</v>
      </c>
      <c r="I794">
        <v>5088753</v>
      </c>
      <c r="J794" t="s">
        <v>4829</v>
      </c>
    </row>
    <row r="795" spans="3:10" x14ac:dyDescent="0.25">
      <c r="C795" t="s">
        <v>1579</v>
      </c>
      <c r="D795">
        <v>1854591</v>
      </c>
      <c r="E795" t="s">
        <v>6831</v>
      </c>
      <c r="H795" t="s">
        <v>1579</v>
      </c>
      <c r="I795">
        <v>3847109</v>
      </c>
      <c r="J795" t="s">
        <v>4830</v>
      </c>
    </row>
    <row r="796" spans="3:10" x14ac:dyDescent="0.25">
      <c r="C796" t="s">
        <v>1581</v>
      </c>
      <c r="D796">
        <v>3306566</v>
      </c>
      <c r="E796" t="s">
        <v>6832</v>
      </c>
      <c r="H796" t="s">
        <v>1581</v>
      </c>
      <c r="I796">
        <v>5280433</v>
      </c>
      <c r="J796" t="s">
        <v>4831</v>
      </c>
    </row>
    <row r="797" spans="3:10" x14ac:dyDescent="0.25">
      <c r="C797" t="s">
        <v>1583</v>
      </c>
      <c r="D797">
        <v>2092136</v>
      </c>
      <c r="E797" t="s">
        <v>6833</v>
      </c>
      <c r="H797" t="s">
        <v>1583</v>
      </c>
      <c r="I797">
        <v>5208648</v>
      </c>
      <c r="J797" t="s">
        <v>4832</v>
      </c>
    </row>
    <row r="798" spans="3:10" x14ac:dyDescent="0.25">
      <c r="C798" t="s">
        <v>1585</v>
      </c>
      <c r="D798">
        <v>2836058</v>
      </c>
      <c r="E798" t="s">
        <v>6834</v>
      </c>
      <c r="H798" t="s">
        <v>1585</v>
      </c>
      <c r="I798">
        <v>5849981</v>
      </c>
      <c r="J798" t="s">
        <v>4833</v>
      </c>
    </row>
    <row r="799" spans="3:10" x14ac:dyDescent="0.25">
      <c r="C799" t="s">
        <v>1587</v>
      </c>
      <c r="D799">
        <v>2406278</v>
      </c>
      <c r="E799" t="s">
        <v>6835</v>
      </c>
      <c r="H799" t="s">
        <v>1587</v>
      </c>
      <c r="I799">
        <v>4913073</v>
      </c>
      <c r="J799" t="s">
        <v>4834</v>
      </c>
    </row>
    <row r="800" spans="3:10" x14ac:dyDescent="0.25">
      <c r="C800" t="s">
        <v>1589</v>
      </c>
      <c r="D800">
        <v>2357644</v>
      </c>
      <c r="E800" t="s">
        <v>6836</v>
      </c>
      <c r="H800" t="s">
        <v>1589</v>
      </c>
      <c r="I800">
        <v>5146313</v>
      </c>
      <c r="J800" t="s">
        <v>4835</v>
      </c>
    </row>
    <row r="801" spans="2:10" x14ac:dyDescent="0.25">
      <c r="C801" t="s">
        <v>1591</v>
      </c>
      <c r="D801">
        <v>3193095</v>
      </c>
      <c r="E801" t="s">
        <v>6837</v>
      </c>
      <c r="H801" t="s">
        <v>1591</v>
      </c>
      <c r="I801">
        <v>4056663</v>
      </c>
      <c r="J801" t="s">
        <v>4836</v>
      </c>
    </row>
    <row r="802" spans="2:10" x14ac:dyDescent="0.25">
      <c r="C802" t="s">
        <v>1593</v>
      </c>
      <c r="D802">
        <v>1144424</v>
      </c>
      <c r="E802" t="s">
        <v>6838</v>
      </c>
      <c r="H802" t="s">
        <v>1593</v>
      </c>
      <c r="I802">
        <v>5325391</v>
      </c>
      <c r="J802" t="s">
        <v>4837</v>
      </c>
    </row>
    <row r="803" spans="2:10" x14ac:dyDescent="0.25">
      <c r="C803" t="s">
        <v>1595</v>
      </c>
      <c r="D803">
        <v>2804786</v>
      </c>
      <c r="E803" t="s">
        <v>6839</v>
      </c>
      <c r="H803" t="s">
        <v>1595</v>
      </c>
      <c r="I803">
        <v>5043595</v>
      </c>
      <c r="J803" t="s">
        <v>4838</v>
      </c>
    </row>
    <row r="804" spans="2:10" x14ac:dyDescent="0.25">
      <c r="C804" t="s">
        <v>1597</v>
      </c>
      <c r="D804">
        <v>1195910</v>
      </c>
      <c r="E804" t="s">
        <v>6840</v>
      </c>
      <c r="H804" t="s">
        <v>1597</v>
      </c>
      <c r="I804">
        <v>4799304</v>
      </c>
      <c r="J804" t="s">
        <v>4839</v>
      </c>
    </row>
    <row r="805" spans="2:10" x14ac:dyDescent="0.25">
      <c r="C805" t="s">
        <v>1599</v>
      </c>
      <c r="D805">
        <v>3200992</v>
      </c>
      <c r="E805" t="s">
        <v>6841</v>
      </c>
      <c r="H805" t="s">
        <v>1599</v>
      </c>
      <c r="I805">
        <v>5066011</v>
      </c>
      <c r="J805" t="s">
        <v>4840</v>
      </c>
    </row>
    <row r="806" spans="2:10" x14ac:dyDescent="0.25">
      <c r="C806" t="s">
        <v>1601</v>
      </c>
      <c r="D806">
        <v>1331869</v>
      </c>
      <c r="E806" t="s">
        <v>6842</v>
      </c>
      <c r="H806" t="s">
        <v>1601</v>
      </c>
      <c r="I806">
        <v>4208396</v>
      </c>
      <c r="J806" t="s">
        <v>4841</v>
      </c>
    </row>
    <row r="807" spans="2:10" x14ac:dyDescent="0.25">
      <c r="C807" t="s">
        <v>1603</v>
      </c>
      <c r="D807">
        <v>3247581</v>
      </c>
      <c r="E807" t="s">
        <v>6843</v>
      </c>
      <c r="H807" t="s">
        <v>1603</v>
      </c>
      <c r="I807">
        <v>5165090</v>
      </c>
      <c r="J807" t="s">
        <v>4842</v>
      </c>
    </row>
    <row r="808" spans="2:10" x14ac:dyDescent="0.25">
      <c r="C808" t="s">
        <v>1605</v>
      </c>
      <c r="D808">
        <v>2510262</v>
      </c>
      <c r="E808" t="s">
        <v>6844</v>
      </c>
      <c r="H808" t="s">
        <v>1605</v>
      </c>
      <c r="I808">
        <v>3893661</v>
      </c>
      <c r="J808" t="s">
        <v>4843</v>
      </c>
    </row>
    <row r="809" spans="2:10" x14ac:dyDescent="0.25">
      <c r="C809" t="s">
        <v>1607</v>
      </c>
      <c r="D809">
        <v>2805704</v>
      </c>
      <c r="E809" t="s">
        <v>6845</v>
      </c>
      <c r="H809" t="s">
        <v>1607</v>
      </c>
      <c r="I809">
        <v>5331475</v>
      </c>
      <c r="J809" t="s">
        <v>4844</v>
      </c>
    </row>
    <row r="810" spans="2:10" x14ac:dyDescent="0.25">
      <c r="B810" t="s">
        <v>1609</v>
      </c>
      <c r="G810" t="s">
        <v>1609</v>
      </c>
    </row>
    <row r="811" spans="2:10" x14ac:dyDescent="0.25">
      <c r="C811" t="s">
        <v>1610</v>
      </c>
      <c r="D811">
        <v>2402621</v>
      </c>
      <c r="E811" t="s">
        <v>6846</v>
      </c>
      <c r="H811" t="s">
        <v>1610</v>
      </c>
      <c r="I811">
        <v>3915293</v>
      </c>
      <c r="J811" t="s">
        <v>4845</v>
      </c>
    </row>
    <row r="812" spans="2:10" x14ac:dyDescent="0.25">
      <c r="C812" t="s">
        <v>1612</v>
      </c>
      <c r="D812">
        <v>2648551</v>
      </c>
      <c r="E812" t="s">
        <v>6847</v>
      </c>
      <c r="H812" t="s">
        <v>1612</v>
      </c>
      <c r="I812">
        <v>5327018</v>
      </c>
      <c r="J812" t="s">
        <v>4846</v>
      </c>
    </row>
    <row r="813" spans="2:10" x14ac:dyDescent="0.25">
      <c r="C813" t="s">
        <v>1614</v>
      </c>
      <c r="D813">
        <v>3347866</v>
      </c>
      <c r="E813" t="s">
        <v>6848</v>
      </c>
      <c r="H813" t="s">
        <v>1614</v>
      </c>
      <c r="I813">
        <v>4237983</v>
      </c>
      <c r="J813" t="s">
        <v>4847</v>
      </c>
    </row>
    <row r="814" spans="2:10" x14ac:dyDescent="0.25">
      <c r="C814" t="s">
        <v>1616</v>
      </c>
      <c r="D814">
        <v>2159268</v>
      </c>
      <c r="E814" t="s">
        <v>6849</v>
      </c>
      <c r="H814" t="s">
        <v>1616</v>
      </c>
      <c r="I814">
        <v>4814058</v>
      </c>
      <c r="J814" t="s">
        <v>4848</v>
      </c>
    </row>
    <row r="815" spans="2:10" x14ac:dyDescent="0.25">
      <c r="C815" t="s">
        <v>1618</v>
      </c>
      <c r="D815">
        <v>3259944</v>
      </c>
      <c r="E815" t="s">
        <v>6850</v>
      </c>
      <c r="H815" t="s">
        <v>1618</v>
      </c>
      <c r="I815">
        <v>4203359</v>
      </c>
      <c r="J815" t="s">
        <v>4849</v>
      </c>
    </row>
    <row r="816" spans="2:10" x14ac:dyDescent="0.25">
      <c r="C816" t="s">
        <v>1620</v>
      </c>
      <c r="D816">
        <v>2044109</v>
      </c>
      <c r="E816" t="s">
        <v>6851</v>
      </c>
      <c r="H816" t="s">
        <v>1620</v>
      </c>
      <c r="I816">
        <v>4782396</v>
      </c>
      <c r="J816" t="s">
        <v>4850</v>
      </c>
    </row>
    <row r="817" spans="3:10" x14ac:dyDescent="0.25">
      <c r="C817" t="s">
        <v>1622</v>
      </c>
      <c r="D817">
        <v>3550655</v>
      </c>
      <c r="E817" t="s">
        <v>6852</v>
      </c>
      <c r="H817" t="s">
        <v>1622</v>
      </c>
      <c r="I817">
        <v>5055436</v>
      </c>
      <c r="J817" t="s">
        <v>4851</v>
      </c>
    </row>
    <row r="818" spans="3:10" x14ac:dyDescent="0.25">
      <c r="C818" t="s">
        <v>1624</v>
      </c>
      <c r="D818">
        <v>1523167</v>
      </c>
      <c r="E818" t="s">
        <v>6853</v>
      </c>
      <c r="H818" t="s">
        <v>1624</v>
      </c>
      <c r="I818">
        <v>5606714</v>
      </c>
      <c r="J818" t="s">
        <v>4852</v>
      </c>
    </row>
    <row r="819" spans="3:10" x14ac:dyDescent="0.25">
      <c r="C819" t="s">
        <v>1626</v>
      </c>
      <c r="D819">
        <v>3379614</v>
      </c>
      <c r="E819" t="s">
        <v>6854</v>
      </c>
      <c r="H819" t="s">
        <v>1626</v>
      </c>
      <c r="I819">
        <v>5556431</v>
      </c>
      <c r="J819" t="s">
        <v>4853</v>
      </c>
    </row>
    <row r="820" spans="3:10" x14ac:dyDescent="0.25">
      <c r="C820" t="s">
        <v>1628</v>
      </c>
      <c r="D820">
        <v>2566068</v>
      </c>
      <c r="E820" t="s">
        <v>6855</v>
      </c>
      <c r="H820" t="s">
        <v>1628</v>
      </c>
      <c r="I820">
        <v>4290765</v>
      </c>
      <c r="J820" t="s">
        <v>4854</v>
      </c>
    </row>
    <row r="821" spans="3:10" x14ac:dyDescent="0.25">
      <c r="C821" t="s">
        <v>1630</v>
      </c>
      <c r="D821">
        <v>3026330</v>
      </c>
      <c r="E821" t="s">
        <v>6856</v>
      </c>
      <c r="H821" t="s">
        <v>1630</v>
      </c>
      <c r="I821">
        <v>5591358</v>
      </c>
      <c r="J821" t="s">
        <v>4855</v>
      </c>
    </row>
    <row r="822" spans="3:10" x14ac:dyDescent="0.25">
      <c r="C822" t="s">
        <v>1632</v>
      </c>
      <c r="D822">
        <v>2248231</v>
      </c>
      <c r="E822" t="s">
        <v>6857</v>
      </c>
      <c r="H822" t="s">
        <v>1632</v>
      </c>
      <c r="I822">
        <v>4403104</v>
      </c>
      <c r="J822" t="s">
        <v>4856</v>
      </c>
    </row>
    <row r="823" spans="3:10" x14ac:dyDescent="0.25">
      <c r="C823" t="s">
        <v>1634</v>
      </c>
      <c r="D823">
        <v>2230538</v>
      </c>
      <c r="E823" t="s">
        <v>6858</v>
      </c>
      <c r="H823" t="s">
        <v>1634</v>
      </c>
      <c r="I823">
        <v>5625635</v>
      </c>
      <c r="J823" t="s">
        <v>4857</v>
      </c>
    </row>
    <row r="824" spans="3:10" x14ac:dyDescent="0.25">
      <c r="C824" t="s">
        <v>1636</v>
      </c>
      <c r="D824">
        <v>3037982</v>
      </c>
      <c r="E824" t="s">
        <v>6859</v>
      </c>
      <c r="H824" t="s">
        <v>1636</v>
      </c>
      <c r="I824">
        <v>4335620</v>
      </c>
      <c r="J824" t="s">
        <v>4858</v>
      </c>
    </row>
    <row r="825" spans="3:10" x14ac:dyDescent="0.25">
      <c r="C825" t="s">
        <v>1638</v>
      </c>
      <c r="D825">
        <v>2207055</v>
      </c>
      <c r="E825" t="s">
        <v>6860</v>
      </c>
      <c r="H825" t="s">
        <v>1638</v>
      </c>
      <c r="I825">
        <v>5477018</v>
      </c>
      <c r="J825" t="s">
        <v>4859</v>
      </c>
    </row>
    <row r="826" spans="3:10" x14ac:dyDescent="0.25">
      <c r="C826" t="s">
        <v>1640</v>
      </c>
      <c r="D826">
        <v>3735375</v>
      </c>
      <c r="E826" t="s">
        <v>6861</v>
      </c>
      <c r="H826" t="s">
        <v>1640</v>
      </c>
      <c r="I826">
        <v>4909900</v>
      </c>
      <c r="J826" t="s">
        <v>4860</v>
      </c>
    </row>
    <row r="827" spans="3:10" x14ac:dyDescent="0.25">
      <c r="C827" t="s">
        <v>1642</v>
      </c>
      <c r="D827">
        <v>1195071</v>
      </c>
      <c r="E827" t="s">
        <v>6862</v>
      </c>
      <c r="H827" t="s">
        <v>1642</v>
      </c>
      <c r="I827">
        <v>3973301</v>
      </c>
      <c r="J827" t="s">
        <v>4861</v>
      </c>
    </row>
    <row r="828" spans="3:10" x14ac:dyDescent="0.25">
      <c r="C828" t="s">
        <v>1644</v>
      </c>
      <c r="D828">
        <v>3441514</v>
      </c>
      <c r="E828" t="s">
        <v>6863</v>
      </c>
      <c r="H828" t="s">
        <v>1644</v>
      </c>
      <c r="I828">
        <v>4445789</v>
      </c>
      <c r="J828" t="s">
        <v>4862</v>
      </c>
    </row>
    <row r="829" spans="3:10" x14ac:dyDescent="0.25">
      <c r="C829" t="s">
        <v>1646</v>
      </c>
      <c r="D829">
        <v>1977050</v>
      </c>
      <c r="E829" t="s">
        <v>6864</v>
      </c>
      <c r="H829" t="s">
        <v>1646</v>
      </c>
      <c r="I829">
        <v>4695692</v>
      </c>
      <c r="J829" t="s">
        <v>4863</v>
      </c>
    </row>
    <row r="830" spans="3:10" x14ac:dyDescent="0.25">
      <c r="C830" t="s">
        <v>1648</v>
      </c>
      <c r="D830">
        <v>3552956</v>
      </c>
      <c r="E830" t="s">
        <v>6865</v>
      </c>
      <c r="H830" t="s">
        <v>1648</v>
      </c>
      <c r="I830">
        <v>5616978</v>
      </c>
      <c r="J830" t="s">
        <v>4864</v>
      </c>
    </row>
    <row r="831" spans="3:10" x14ac:dyDescent="0.25">
      <c r="C831" t="s">
        <v>1650</v>
      </c>
      <c r="D831">
        <v>1602474</v>
      </c>
      <c r="E831" t="s">
        <v>6866</v>
      </c>
      <c r="H831" t="s">
        <v>1650</v>
      </c>
      <c r="I831">
        <v>4821627</v>
      </c>
      <c r="J831" t="s">
        <v>4865</v>
      </c>
    </row>
    <row r="832" spans="3:10" x14ac:dyDescent="0.25">
      <c r="C832" t="s">
        <v>1652</v>
      </c>
      <c r="D832">
        <v>3098994</v>
      </c>
      <c r="E832" t="s">
        <v>6867</v>
      </c>
      <c r="H832" t="s">
        <v>1652</v>
      </c>
      <c r="I832">
        <v>5749688</v>
      </c>
      <c r="J832" t="s">
        <v>4866</v>
      </c>
    </row>
    <row r="833" spans="3:10" x14ac:dyDescent="0.25">
      <c r="C833" t="s">
        <v>1654</v>
      </c>
      <c r="D833">
        <v>2484402</v>
      </c>
      <c r="E833" t="s">
        <v>6868</v>
      </c>
      <c r="H833" t="s">
        <v>1654</v>
      </c>
      <c r="I833">
        <v>4688018</v>
      </c>
      <c r="J833" t="s">
        <v>4867</v>
      </c>
    </row>
    <row r="834" spans="3:10" x14ac:dyDescent="0.25">
      <c r="C834" t="s">
        <v>1656</v>
      </c>
      <c r="D834">
        <v>2472273</v>
      </c>
      <c r="E834" t="s">
        <v>6869</v>
      </c>
      <c r="H834" t="s">
        <v>1656</v>
      </c>
      <c r="I834">
        <v>5583163</v>
      </c>
      <c r="J834" t="s">
        <v>4868</v>
      </c>
    </row>
    <row r="835" spans="3:10" x14ac:dyDescent="0.25">
      <c r="C835" t="s">
        <v>1658</v>
      </c>
      <c r="D835">
        <v>2737134</v>
      </c>
      <c r="E835" t="s">
        <v>6870</v>
      </c>
      <c r="H835" t="s">
        <v>1658</v>
      </c>
      <c r="I835">
        <v>4316844</v>
      </c>
      <c r="J835" t="s">
        <v>4869</v>
      </c>
    </row>
    <row r="836" spans="3:10" x14ac:dyDescent="0.25">
      <c r="C836" t="s">
        <v>1660</v>
      </c>
      <c r="D836">
        <v>1982954</v>
      </c>
      <c r="E836" t="s">
        <v>6871</v>
      </c>
      <c r="H836" t="s">
        <v>1660</v>
      </c>
      <c r="I836">
        <v>4696595</v>
      </c>
      <c r="J836" t="s">
        <v>4870</v>
      </c>
    </row>
    <row r="837" spans="3:10" x14ac:dyDescent="0.25">
      <c r="C837" t="s">
        <v>1662</v>
      </c>
      <c r="D837">
        <v>3070906</v>
      </c>
      <c r="E837" t="s">
        <v>6872</v>
      </c>
      <c r="H837" t="s">
        <v>1662</v>
      </c>
      <c r="I837">
        <v>3910697</v>
      </c>
      <c r="J837" t="s">
        <v>4871</v>
      </c>
    </row>
    <row r="838" spans="3:10" x14ac:dyDescent="0.25">
      <c r="C838" t="s">
        <v>1664</v>
      </c>
      <c r="D838">
        <v>1335968</v>
      </c>
      <c r="E838" t="s">
        <v>6873</v>
      </c>
      <c r="H838" t="s">
        <v>1664</v>
      </c>
      <c r="I838">
        <v>4805579</v>
      </c>
      <c r="J838" t="s">
        <v>4872</v>
      </c>
    </row>
    <row r="839" spans="3:10" x14ac:dyDescent="0.25">
      <c r="C839" t="s">
        <v>1666</v>
      </c>
      <c r="D839">
        <v>3434696</v>
      </c>
      <c r="E839" t="s">
        <v>6874</v>
      </c>
      <c r="H839" t="s">
        <v>1666</v>
      </c>
      <c r="I839">
        <v>4881528</v>
      </c>
      <c r="J839" t="s">
        <v>4873</v>
      </c>
    </row>
    <row r="840" spans="3:10" x14ac:dyDescent="0.25">
      <c r="C840" t="s">
        <v>1668</v>
      </c>
      <c r="D840">
        <v>1590888</v>
      </c>
      <c r="E840" t="s">
        <v>6875</v>
      </c>
      <c r="H840" t="s">
        <v>1668</v>
      </c>
      <c r="I840">
        <v>4614118</v>
      </c>
      <c r="J840" t="s">
        <v>4874</v>
      </c>
    </row>
    <row r="841" spans="3:10" x14ac:dyDescent="0.25">
      <c r="C841" t="s">
        <v>1670</v>
      </c>
      <c r="D841">
        <v>3182325</v>
      </c>
      <c r="E841" t="s">
        <v>6876</v>
      </c>
      <c r="H841" t="s">
        <v>1670</v>
      </c>
      <c r="I841">
        <v>5350688</v>
      </c>
      <c r="J841" t="s">
        <v>4875</v>
      </c>
    </row>
    <row r="842" spans="3:10" x14ac:dyDescent="0.25">
      <c r="C842" t="s">
        <v>1672</v>
      </c>
      <c r="D842">
        <v>2070148</v>
      </c>
      <c r="E842" t="s">
        <v>6877</v>
      </c>
      <c r="H842" t="s">
        <v>1672</v>
      </c>
      <c r="I842">
        <v>3839189</v>
      </c>
      <c r="J842" t="s">
        <v>4876</v>
      </c>
    </row>
    <row r="843" spans="3:10" x14ac:dyDescent="0.25">
      <c r="C843" t="s">
        <v>1674</v>
      </c>
      <c r="D843">
        <v>2683369</v>
      </c>
      <c r="E843" t="s">
        <v>6878</v>
      </c>
      <c r="H843" t="s">
        <v>1674</v>
      </c>
      <c r="I843">
        <v>5229468</v>
      </c>
      <c r="J843" t="s">
        <v>4877</v>
      </c>
    </row>
    <row r="844" spans="3:10" x14ac:dyDescent="0.25">
      <c r="C844" t="s">
        <v>1676</v>
      </c>
      <c r="D844">
        <v>2180542</v>
      </c>
      <c r="E844" t="s">
        <v>6879</v>
      </c>
      <c r="H844" t="s">
        <v>1676</v>
      </c>
      <c r="I844">
        <v>3850490</v>
      </c>
      <c r="J844" t="s">
        <v>4878</v>
      </c>
    </row>
    <row r="845" spans="3:10" x14ac:dyDescent="0.25">
      <c r="C845" t="s">
        <v>1678</v>
      </c>
      <c r="D845">
        <v>2105631</v>
      </c>
      <c r="E845" t="s">
        <v>6880</v>
      </c>
      <c r="H845" t="s">
        <v>1678</v>
      </c>
      <c r="I845">
        <v>5509572</v>
      </c>
      <c r="J845" t="s">
        <v>4879</v>
      </c>
    </row>
    <row r="846" spans="3:10" x14ac:dyDescent="0.25">
      <c r="C846" t="s">
        <v>1680</v>
      </c>
      <c r="D846">
        <v>2448689</v>
      </c>
      <c r="E846" t="s">
        <v>6881</v>
      </c>
      <c r="H846" t="s">
        <v>1680</v>
      </c>
      <c r="I846">
        <v>4752525</v>
      </c>
      <c r="J846" t="s">
        <v>4880</v>
      </c>
    </row>
    <row r="847" spans="3:10" x14ac:dyDescent="0.25">
      <c r="C847" t="s">
        <v>1682</v>
      </c>
      <c r="D847">
        <v>1908651</v>
      </c>
      <c r="E847" t="s">
        <v>6882</v>
      </c>
      <c r="H847" t="s">
        <v>1682</v>
      </c>
      <c r="I847">
        <v>5123163</v>
      </c>
      <c r="J847" t="s">
        <v>4881</v>
      </c>
    </row>
    <row r="848" spans="3:10" x14ac:dyDescent="0.25">
      <c r="C848" t="s">
        <v>1684</v>
      </c>
      <c r="D848">
        <v>3723475</v>
      </c>
      <c r="E848" t="s">
        <v>6883</v>
      </c>
      <c r="H848" t="s">
        <v>1684</v>
      </c>
      <c r="I848">
        <v>4596730</v>
      </c>
      <c r="J848" t="s">
        <v>4882</v>
      </c>
    </row>
    <row r="849" spans="3:10" x14ac:dyDescent="0.25">
      <c r="C849" t="s">
        <v>1686</v>
      </c>
      <c r="D849">
        <v>1209447</v>
      </c>
      <c r="E849" t="s">
        <v>6884</v>
      </c>
      <c r="H849" t="s">
        <v>1686</v>
      </c>
      <c r="I849">
        <v>4774001</v>
      </c>
      <c r="J849" t="s">
        <v>4883</v>
      </c>
    </row>
    <row r="850" spans="3:10" x14ac:dyDescent="0.25">
      <c r="C850" t="s">
        <v>1688</v>
      </c>
      <c r="D850">
        <v>3000177</v>
      </c>
      <c r="E850" t="s">
        <v>6885</v>
      </c>
      <c r="H850" t="s">
        <v>1688</v>
      </c>
      <c r="I850">
        <v>5293666</v>
      </c>
      <c r="J850" t="s">
        <v>4884</v>
      </c>
    </row>
    <row r="851" spans="3:10" x14ac:dyDescent="0.25">
      <c r="C851" t="s">
        <v>1690</v>
      </c>
      <c r="D851">
        <v>1892858</v>
      </c>
      <c r="E851" t="s">
        <v>6886</v>
      </c>
      <c r="H851" t="s">
        <v>1690</v>
      </c>
      <c r="I851">
        <v>4877478</v>
      </c>
      <c r="J851" t="s">
        <v>4885</v>
      </c>
    </row>
    <row r="852" spans="3:10" x14ac:dyDescent="0.25">
      <c r="C852" t="s">
        <v>1692</v>
      </c>
      <c r="D852">
        <v>3400052</v>
      </c>
      <c r="E852" t="s">
        <v>6887</v>
      </c>
      <c r="H852" t="s">
        <v>1692</v>
      </c>
      <c r="I852">
        <v>5493391</v>
      </c>
      <c r="J852" t="s">
        <v>4886</v>
      </c>
    </row>
    <row r="853" spans="3:10" x14ac:dyDescent="0.25">
      <c r="C853" t="s">
        <v>1694</v>
      </c>
      <c r="D853">
        <v>2823367</v>
      </c>
      <c r="E853" t="s">
        <v>6888</v>
      </c>
      <c r="H853" t="s">
        <v>1694</v>
      </c>
      <c r="I853">
        <v>4184389</v>
      </c>
      <c r="J853" t="s">
        <v>4887</v>
      </c>
    </row>
    <row r="854" spans="3:10" x14ac:dyDescent="0.25">
      <c r="C854" t="s">
        <v>1696</v>
      </c>
      <c r="D854">
        <v>2565409</v>
      </c>
      <c r="E854" t="s">
        <v>6889</v>
      </c>
      <c r="H854" t="s">
        <v>1696</v>
      </c>
      <c r="I854">
        <v>5049531</v>
      </c>
      <c r="J854" t="s">
        <v>4888</v>
      </c>
    </row>
    <row r="855" spans="3:10" x14ac:dyDescent="0.25">
      <c r="C855" t="s">
        <v>1698</v>
      </c>
      <c r="D855">
        <v>1473436</v>
      </c>
      <c r="E855" t="s">
        <v>6890</v>
      </c>
      <c r="H855" t="s">
        <v>1698</v>
      </c>
      <c r="I855">
        <v>3402668</v>
      </c>
      <c r="J855" t="s">
        <v>4889</v>
      </c>
    </row>
    <row r="856" spans="3:10" x14ac:dyDescent="0.25">
      <c r="C856" t="s">
        <v>1700</v>
      </c>
      <c r="D856">
        <v>1747706</v>
      </c>
      <c r="E856" t="s">
        <v>6891</v>
      </c>
      <c r="H856" t="s">
        <v>1700</v>
      </c>
      <c r="I856">
        <v>5554863</v>
      </c>
      <c r="J856" t="s">
        <v>4890</v>
      </c>
    </row>
    <row r="857" spans="3:10" x14ac:dyDescent="0.25">
      <c r="C857" t="s">
        <v>1702</v>
      </c>
      <c r="D857">
        <v>2560940</v>
      </c>
      <c r="E857" t="s">
        <v>6892</v>
      </c>
      <c r="H857" t="s">
        <v>1702</v>
      </c>
      <c r="I857">
        <v>4761906</v>
      </c>
      <c r="J857" t="s">
        <v>4891</v>
      </c>
    </row>
    <row r="858" spans="3:10" x14ac:dyDescent="0.25">
      <c r="C858" t="s">
        <v>1704</v>
      </c>
      <c r="D858">
        <v>1422370</v>
      </c>
      <c r="E858" t="s">
        <v>6893</v>
      </c>
      <c r="H858" t="s">
        <v>1704</v>
      </c>
      <c r="I858">
        <v>4655097</v>
      </c>
      <c r="J858" t="s">
        <v>4892</v>
      </c>
    </row>
    <row r="859" spans="3:10" x14ac:dyDescent="0.25">
      <c r="C859" t="s">
        <v>1706</v>
      </c>
      <c r="D859">
        <v>3212806</v>
      </c>
      <c r="E859" t="s">
        <v>6894</v>
      </c>
      <c r="H859" t="s">
        <v>1706</v>
      </c>
      <c r="I859">
        <v>4464807</v>
      </c>
      <c r="J859" t="s">
        <v>4893</v>
      </c>
    </row>
    <row r="860" spans="3:10" x14ac:dyDescent="0.25">
      <c r="C860" t="s">
        <v>1708</v>
      </c>
      <c r="D860">
        <v>1670189</v>
      </c>
      <c r="E860" t="s">
        <v>6895</v>
      </c>
      <c r="H860" t="s">
        <v>1708</v>
      </c>
      <c r="I860">
        <v>4982168</v>
      </c>
      <c r="J860" t="s">
        <v>4894</v>
      </c>
    </row>
    <row r="861" spans="3:10" x14ac:dyDescent="0.25">
      <c r="C861" t="s">
        <v>1710</v>
      </c>
      <c r="D861">
        <v>3581708</v>
      </c>
      <c r="E861" t="s">
        <v>6896</v>
      </c>
      <c r="H861" t="s">
        <v>1710</v>
      </c>
      <c r="I861">
        <v>5329231</v>
      </c>
      <c r="J861" t="s">
        <v>4895</v>
      </c>
    </row>
    <row r="862" spans="3:10" x14ac:dyDescent="0.25">
      <c r="C862" t="s">
        <v>1712</v>
      </c>
      <c r="D862">
        <v>1945603</v>
      </c>
      <c r="E862" t="s">
        <v>6897</v>
      </c>
      <c r="H862" t="s">
        <v>1712</v>
      </c>
      <c r="I862">
        <v>4179616</v>
      </c>
      <c r="J862" t="s">
        <v>4896</v>
      </c>
    </row>
    <row r="863" spans="3:10" x14ac:dyDescent="0.25">
      <c r="C863" t="s">
        <v>1714</v>
      </c>
      <c r="D863">
        <v>3395224</v>
      </c>
      <c r="E863" t="s">
        <v>6898</v>
      </c>
      <c r="H863" t="s">
        <v>1714</v>
      </c>
      <c r="I863">
        <v>5184104</v>
      </c>
      <c r="J863" t="s">
        <v>4897</v>
      </c>
    </row>
    <row r="864" spans="3:10" x14ac:dyDescent="0.25">
      <c r="C864" t="s">
        <v>1716</v>
      </c>
      <c r="D864">
        <v>2567942</v>
      </c>
      <c r="E864" t="s">
        <v>6899</v>
      </c>
      <c r="H864" t="s">
        <v>1716</v>
      </c>
      <c r="I864">
        <v>3525362</v>
      </c>
      <c r="J864" t="s">
        <v>4898</v>
      </c>
    </row>
    <row r="865" spans="3:10" x14ac:dyDescent="0.25">
      <c r="C865" t="s">
        <v>1718</v>
      </c>
      <c r="D865">
        <v>2874484</v>
      </c>
      <c r="E865" t="s">
        <v>6900</v>
      </c>
      <c r="H865" t="s">
        <v>1718</v>
      </c>
      <c r="I865">
        <v>5038873</v>
      </c>
      <c r="J865" t="s">
        <v>4899</v>
      </c>
    </row>
    <row r="866" spans="3:10" x14ac:dyDescent="0.25">
      <c r="C866" t="s">
        <v>1720</v>
      </c>
      <c r="D866">
        <v>2597399</v>
      </c>
      <c r="E866" t="s">
        <v>6901</v>
      </c>
      <c r="H866" t="s">
        <v>1720</v>
      </c>
      <c r="I866">
        <v>3393206</v>
      </c>
      <c r="J866" t="s">
        <v>4900</v>
      </c>
    </row>
    <row r="867" spans="3:10" x14ac:dyDescent="0.25">
      <c r="C867" t="s">
        <v>1722</v>
      </c>
      <c r="D867">
        <v>1506253</v>
      </c>
      <c r="E867" t="s">
        <v>6902</v>
      </c>
      <c r="H867" t="s">
        <v>1722</v>
      </c>
      <c r="I867">
        <v>5526354</v>
      </c>
      <c r="J867" t="s">
        <v>4901</v>
      </c>
    </row>
    <row r="868" spans="3:10" x14ac:dyDescent="0.25">
      <c r="C868" t="s">
        <v>1724</v>
      </c>
      <c r="D868">
        <v>2225060</v>
      </c>
      <c r="E868" t="s">
        <v>6903</v>
      </c>
      <c r="H868" t="s">
        <v>1724</v>
      </c>
      <c r="I868">
        <v>4680461</v>
      </c>
      <c r="J868" t="s">
        <v>4902</v>
      </c>
    </row>
    <row r="869" spans="3:10" x14ac:dyDescent="0.25">
      <c r="C869" t="s">
        <v>1726</v>
      </c>
      <c r="D869">
        <v>1742721</v>
      </c>
      <c r="E869" t="s">
        <v>6904</v>
      </c>
      <c r="H869" t="s">
        <v>1726</v>
      </c>
      <c r="I869">
        <v>4978162</v>
      </c>
      <c r="J869" t="s">
        <v>4903</v>
      </c>
    </row>
    <row r="870" spans="3:10" x14ac:dyDescent="0.25">
      <c r="C870" t="s">
        <v>1728</v>
      </c>
      <c r="D870">
        <v>2825221</v>
      </c>
      <c r="E870" t="s">
        <v>6905</v>
      </c>
      <c r="H870" t="s">
        <v>1728</v>
      </c>
      <c r="I870">
        <v>4517188</v>
      </c>
      <c r="J870" t="s">
        <v>4904</v>
      </c>
    </row>
    <row r="871" spans="3:10" x14ac:dyDescent="0.25">
      <c r="C871" t="s">
        <v>1730</v>
      </c>
      <c r="D871">
        <v>1518919</v>
      </c>
      <c r="E871" t="s">
        <v>6906</v>
      </c>
      <c r="H871" t="s">
        <v>1730</v>
      </c>
      <c r="I871">
        <v>4850407</v>
      </c>
      <c r="J871" t="s">
        <v>4905</v>
      </c>
    </row>
    <row r="872" spans="3:10" x14ac:dyDescent="0.25">
      <c r="C872" t="s">
        <v>1732</v>
      </c>
      <c r="D872">
        <v>3099406</v>
      </c>
      <c r="E872" t="s">
        <v>6907</v>
      </c>
      <c r="H872" t="s">
        <v>1732</v>
      </c>
      <c r="I872">
        <v>5230394</v>
      </c>
      <c r="J872" t="s">
        <v>4906</v>
      </c>
    </row>
    <row r="873" spans="3:10" x14ac:dyDescent="0.25">
      <c r="C873" t="s">
        <v>1734</v>
      </c>
      <c r="D873">
        <v>998413</v>
      </c>
      <c r="E873" t="s">
        <v>6908</v>
      </c>
      <c r="H873" t="s">
        <v>1734</v>
      </c>
      <c r="I873">
        <v>3818962</v>
      </c>
      <c r="J873" t="s">
        <v>4907</v>
      </c>
    </row>
    <row r="874" spans="3:10" x14ac:dyDescent="0.25">
      <c r="C874" t="s">
        <v>1736</v>
      </c>
      <c r="D874">
        <v>2726731</v>
      </c>
      <c r="E874" t="s">
        <v>6909</v>
      </c>
      <c r="H874" t="s">
        <v>1736</v>
      </c>
      <c r="I874">
        <v>5060820</v>
      </c>
      <c r="J874" t="s">
        <v>4908</v>
      </c>
    </row>
    <row r="875" spans="3:10" x14ac:dyDescent="0.25">
      <c r="C875" t="s">
        <v>1738</v>
      </c>
      <c r="D875">
        <v>955351</v>
      </c>
      <c r="E875" t="s">
        <v>6910</v>
      </c>
      <c r="H875" t="s">
        <v>1738</v>
      </c>
      <c r="I875">
        <v>3045969</v>
      </c>
      <c r="J875" t="s">
        <v>4909</v>
      </c>
    </row>
    <row r="876" spans="3:10" x14ac:dyDescent="0.25">
      <c r="C876" t="s">
        <v>1740</v>
      </c>
      <c r="D876">
        <v>2460619</v>
      </c>
      <c r="E876" t="s">
        <v>6911</v>
      </c>
      <c r="H876" t="s">
        <v>1740</v>
      </c>
      <c r="I876">
        <v>5247028</v>
      </c>
      <c r="J876" t="s">
        <v>4910</v>
      </c>
    </row>
    <row r="877" spans="3:10" x14ac:dyDescent="0.25">
      <c r="C877" t="s">
        <v>1742</v>
      </c>
      <c r="D877">
        <v>2596338</v>
      </c>
      <c r="E877" t="s">
        <v>6912</v>
      </c>
      <c r="H877" t="s">
        <v>1742</v>
      </c>
      <c r="I877">
        <v>4139916</v>
      </c>
      <c r="J877" t="s">
        <v>4911</v>
      </c>
    </row>
    <row r="878" spans="3:10" x14ac:dyDescent="0.25">
      <c r="C878" t="s">
        <v>1744</v>
      </c>
      <c r="D878">
        <v>1868333</v>
      </c>
      <c r="E878" t="s">
        <v>6913</v>
      </c>
      <c r="H878" t="s">
        <v>1744</v>
      </c>
      <c r="I878">
        <v>5550669</v>
      </c>
      <c r="J878" t="s">
        <v>4912</v>
      </c>
    </row>
    <row r="879" spans="3:10" x14ac:dyDescent="0.25">
      <c r="C879" t="s">
        <v>1746</v>
      </c>
      <c r="D879">
        <v>2192816</v>
      </c>
      <c r="E879" t="s">
        <v>6914</v>
      </c>
      <c r="H879" t="s">
        <v>1746</v>
      </c>
      <c r="I879">
        <v>4265358</v>
      </c>
      <c r="J879" t="s">
        <v>4913</v>
      </c>
    </row>
    <row r="880" spans="3:10" x14ac:dyDescent="0.25">
      <c r="C880" t="s">
        <v>1748</v>
      </c>
      <c r="D880">
        <v>2375211</v>
      </c>
      <c r="E880" t="s">
        <v>6915</v>
      </c>
      <c r="H880" t="s">
        <v>1748</v>
      </c>
      <c r="I880">
        <v>4913897</v>
      </c>
      <c r="J880" t="s">
        <v>4914</v>
      </c>
    </row>
    <row r="881" spans="3:10" x14ac:dyDescent="0.25">
      <c r="C881" t="s">
        <v>1750</v>
      </c>
      <c r="D881">
        <v>3527234</v>
      </c>
      <c r="E881" t="s">
        <v>6916</v>
      </c>
      <c r="H881" t="s">
        <v>1750</v>
      </c>
      <c r="I881">
        <v>4413103</v>
      </c>
      <c r="J881" t="s">
        <v>4915</v>
      </c>
    </row>
    <row r="882" spans="3:10" x14ac:dyDescent="0.25">
      <c r="C882" t="s">
        <v>1752</v>
      </c>
      <c r="D882">
        <v>1487119</v>
      </c>
      <c r="E882" t="s">
        <v>6917</v>
      </c>
      <c r="H882" t="s">
        <v>1752</v>
      </c>
      <c r="I882">
        <v>4890705</v>
      </c>
      <c r="J882" t="s">
        <v>4916</v>
      </c>
    </row>
    <row r="883" spans="3:10" x14ac:dyDescent="0.25">
      <c r="C883" t="s">
        <v>1754</v>
      </c>
      <c r="D883">
        <v>3474998</v>
      </c>
      <c r="E883" t="s">
        <v>6918</v>
      </c>
      <c r="H883" t="s">
        <v>1754</v>
      </c>
      <c r="I883">
        <v>5264323</v>
      </c>
      <c r="J883" t="s">
        <v>4917</v>
      </c>
    </row>
    <row r="884" spans="3:10" x14ac:dyDescent="0.25">
      <c r="C884" t="s">
        <v>1756</v>
      </c>
      <c r="D884">
        <v>1399588</v>
      </c>
      <c r="E884" t="s">
        <v>6919</v>
      </c>
      <c r="H884" t="s">
        <v>1756</v>
      </c>
      <c r="I884">
        <v>5253339</v>
      </c>
      <c r="J884" t="s">
        <v>4918</v>
      </c>
    </row>
    <row r="885" spans="3:10" x14ac:dyDescent="0.25">
      <c r="C885" t="s">
        <v>1758</v>
      </c>
      <c r="D885">
        <v>3019845</v>
      </c>
      <c r="E885" t="s">
        <v>6920</v>
      </c>
      <c r="H885" t="s">
        <v>1758</v>
      </c>
      <c r="I885">
        <v>5334963</v>
      </c>
      <c r="J885" t="s">
        <v>4919</v>
      </c>
    </row>
    <row r="886" spans="3:10" x14ac:dyDescent="0.25">
      <c r="C886" t="s">
        <v>1760</v>
      </c>
      <c r="D886">
        <v>2284726</v>
      </c>
      <c r="E886" t="s">
        <v>6921</v>
      </c>
      <c r="H886" t="s">
        <v>1760</v>
      </c>
      <c r="I886">
        <v>4126428</v>
      </c>
      <c r="J886" t="s">
        <v>4920</v>
      </c>
    </row>
    <row r="887" spans="3:10" x14ac:dyDescent="0.25">
      <c r="C887" t="s">
        <v>1762</v>
      </c>
      <c r="D887">
        <v>3021548</v>
      </c>
      <c r="E887" t="s">
        <v>6922</v>
      </c>
      <c r="H887" t="s">
        <v>1762</v>
      </c>
      <c r="I887">
        <v>5509286</v>
      </c>
      <c r="J887" t="s">
        <v>4921</v>
      </c>
    </row>
    <row r="888" spans="3:10" x14ac:dyDescent="0.25">
      <c r="C888" t="s">
        <v>1764</v>
      </c>
      <c r="D888">
        <v>2355568</v>
      </c>
      <c r="E888" t="s">
        <v>6923</v>
      </c>
      <c r="H888" t="s">
        <v>1764</v>
      </c>
      <c r="I888">
        <v>3973146</v>
      </c>
      <c r="J888" t="s">
        <v>4922</v>
      </c>
    </row>
    <row r="889" spans="3:10" x14ac:dyDescent="0.25">
      <c r="C889" t="s">
        <v>1766</v>
      </c>
      <c r="D889">
        <v>2425333</v>
      </c>
      <c r="E889" t="s">
        <v>6924</v>
      </c>
      <c r="H889" t="s">
        <v>1766</v>
      </c>
      <c r="I889">
        <v>4722141</v>
      </c>
      <c r="J889" t="s">
        <v>4923</v>
      </c>
    </row>
    <row r="890" spans="3:10" x14ac:dyDescent="0.25">
      <c r="C890" t="s">
        <v>1768</v>
      </c>
      <c r="D890">
        <v>2580923</v>
      </c>
      <c r="E890" t="s">
        <v>6925</v>
      </c>
      <c r="H890" t="s">
        <v>1768</v>
      </c>
      <c r="I890">
        <v>3195055</v>
      </c>
      <c r="J890" t="s">
        <v>4924</v>
      </c>
    </row>
    <row r="891" spans="3:10" x14ac:dyDescent="0.25">
      <c r="C891" t="s">
        <v>1770</v>
      </c>
      <c r="D891">
        <v>2001191</v>
      </c>
      <c r="E891" t="s">
        <v>6926</v>
      </c>
      <c r="H891" t="s">
        <v>1770</v>
      </c>
      <c r="I891">
        <v>5197692</v>
      </c>
      <c r="J891" t="s">
        <v>4925</v>
      </c>
    </row>
    <row r="892" spans="3:10" x14ac:dyDescent="0.25">
      <c r="C892" t="s">
        <v>1772</v>
      </c>
      <c r="D892">
        <v>3350108</v>
      </c>
      <c r="E892" t="s">
        <v>6927</v>
      </c>
      <c r="H892" t="s">
        <v>1772</v>
      </c>
      <c r="I892">
        <v>4638060</v>
      </c>
      <c r="J892" t="s">
        <v>4926</v>
      </c>
    </row>
    <row r="893" spans="3:10" x14ac:dyDescent="0.25">
      <c r="C893" t="s">
        <v>1774</v>
      </c>
      <c r="D893">
        <v>856469</v>
      </c>
      <c r="E893" t="s">
        <v>6928</v>
      </c>
      <c r="H893" t="s">
        <v>1774</v>
      </c>
      <c r="I893">
        <v>4719013</v>
      </c>
      <c r="J893" t="s">
        <v>4927</v>
      </c>
    </row>
    <row r="894" spans="3:10" x14ac:dyDescent="0.25">
      <c r="C894" t="s">
        <v>1776</v>
      </c>
      <c r="D894">
        <v>2966097</v>
      </c>
      <c r="E894" t="s">
        <v>6929</v>
      </c>
      <c r="H894" t="s">
        <v>1776</v>
      </c>
      <c r="I894">
        <v>5113439</v>
      </c>
      <c r="J894" t="s">
        <v>4928</v>
      </c>
    </row>
    <row r="895" spans="3:10" x14ac:dyDescent="0.25">
      <c r="C895" t="s">
        <v>1778</v>
      </c>
      <c r="D895">
        <v>1066427</v>
      </c>
      <c r="E895" t="s">
        <v>6930</v>
      </c>
      <c r="H895" t="s">
        <v>1778</v>
      </c>
      <c r="I895">
        <v>4467717</v>
      </c>
      <c r="J895" t="s">
        <v>4929</v>
      </c>
    </row>
    <row r="896" spans="3:10" x14ac:dyDescent="0.25">
      <c r="C896" t="s">
        <v>1780</v>
      </c>
      <c r="D896">
        <v>3213868</v>
      </c>
      <c r="E896" t="s">
        <v>6931</v>
      </c>
      <c r="H896" t="s">
        <v>1780</v>
      </c>
      <c r="I896">
        <v>5363219</v>
      </c>
      <c r="J896" t="s">
        <v>4930</v>
      </c>
    </row>
    <row r="897" spans="2:10" x14ac:dyDescent="0.25">
      <c r="C897" t="s">
        <v>1782</v>
      </c>
      <c r="D897">
        <v>2227867</v>
      </c>
      <c r="E897" t="s">
        <v>6932</v>
      </c>
      <c r="H897" t="s">
        <v>1782</v>
      </c>
      <c r="I897">
        <v>5106538</v>
      </c>
      <c r="J897" t="s">
        <v>4931</v>
      </c>
    </row>
    <row r="898" spans="2:10" x14ac:dyDescent="0.25">
      <c r="C898" t="s">
        <v>1784</v>
      </c>
      <c r="D898">
        <v>3407532</v>
      </c>
      <c r="E898" t="s">
        <v>6933</v>
      </c>
      <c r="H898" t="s">
        <v>1784</v>
      </c>
      <c r="I898">
        <v>5419479</v>
      </c>
      <c r="J898" t="s">
        <v>4932</v>
      </c>
    </row>
    <row r="899" spans="2:10" x14ac:dyDescent="0.25">
      <c r="C899" t="s">
        <v>1786</v>
      </c>
      <c r="D899">
        <v>3703557</v>
      </c>
      <c r="E899" t="s">
        <v>6934</v>
      </c>
      <c r="H899" t="s">
        <v>1786</v>
      </c>
      <c r="I899">
        <v>3592274</v>
      </c>
      <c r="J899" t="s">
        <v>4933</v>
      </c>
    </row>
    <row r="900" spans="2:10" x14ac:dyDescent="0.25">
      <c r="C900" t="s">
        <v>1788</v>
      </c>
      <c r="D900">
        <v>2411387</v>
      </c>
      <c r="E900" t="s">
        <v>6935</v>
      </c>
      <c r="H900" t="s">
        <v>1788</v>
      </c>
      <c r="I900">
        <v>4784775</v>
      </c>
      <c r="J900" t="s">
        <v>4934</v>
      </c>
    </row>
    <row r="901" spans="2:10" x14ac:dyDescent="0.25">
      <c r="C901" t="s">
        <v>1790</v>
      </c>
      <c r="D901">
        <v>2676864</v>
      </c>
      <c r="E901" t="s">
        <v>6936</v>
      </c>
      <c r="H901" t="s">
        <v>1790</v>
      </c>
      <c r="I901">
        <v>3844579</v>
      </c>
      <c r="J901" t="s">
        <v>4935</v>
      </c>
    </row>
    <row r="902" spans="2:10" x14ac:dyDescent="0.25">
      <c r="C902" t="s">
        <v>1792</v>
      </c>
      <c r="D902">
        <v>1389825</v>
      </c>
      <c r="E902" t="s">
        <v>6937</v>
      </c>
      <c r="H902" t="s">
        <v>1792</v>
      </c>
      <c r="I902">
        <v>4868051</v>
      </c>
      <c r="J902" t="s">
        <v>4936</v>
      </c>
    </row>
    <row r="903" spans="2:10" x14ac:dyDescent="0.25">
      <c r="C903" t="s">
        <v>1794</v>
      </c>
      <c r="D903">
        <v>2766064</v>
      </c>
      <c r="E903" t="s">
        <v>6938</v>
      </c>
      <c r="H903" t="s">
        <v>1794</v>
      </c>
      <c r="I903">
        <v>4421911</v>
      </c>
      <c r="J903" t="s">
        <v>4937</v>
      </c>
    </row>
    <row r="904" spans="2:10" x14ac:dyDescent="0.25">
      <c r="C904" t="s">
        <v>1796</v>
      </c>
      <c r="D904">
        <v>1121443</v>
      </c>
      <c r="E904" t="s">
        <v>6939</v>
      </c>
      <c r="H904" t="s">
        <v>1796</v>
      </c>
      <c r="I904">
        <v>3803343</v>
      </c>
      <c r="J904" t="s">
        <v>4938</v>
      </c>
    </row>
    <row r="905" spans="2:10" x14ac:dyDescent="0.25">
      <c r="C905" t="s">
        <v>1798</v>
      </c>
      <c r="D905">
        <v>3079991</v>
      </c>
      <c r="E905" t="s">
        <v>6940</v>
      </c>
      <c r="H905" t="s">
        <v>1798</v>
      </c>
      <c r="I905">
        <v>4927335</v>
      </c>
      <c r="J905" t="s">
        <v>4939</v>
      </c>
    </row>
    <row r="906" spans="2:10" x14ac:dyDescent="0.25">
      <c r="C906" t="s">
        <v>1800</v>
      </c>
      <c r="D906">
        <v>1787909</v>
      </c>
      <c r="E906" t="s">
        <v>6941</v>
      </c>
      <c r="H906" t="s">
        <v>1800</v>
      </c>
      <c r="I906">
        <v>5241626</v>
      </c>
      <c r="J906" t="s">
        <v>4940</v>
      </c>
    </row>
    <row r="907" spans="2:10" x14ac:dyDescent="0.25">
      <c r="C907" t="s">
        <v>1802</v>
      </c>
      <c r="D907">
        <v>3388570</v>
      </c>
      <c r="E907" t="s">
        <v>6942</v>
      </c>
      <c r="H907" t="s">
        <v>1802</v>
      </c>
      <c r="I907">
        <v>5616054</v>
      </c>
      <c r="J907" t="s">
        <v>4941</v>
      </c>
    </row>
    <row r="908" spans="2:10" x14ac:dyDescent="0.25">
      <c r="C908" t="s">
        <v>1804</v>
      </c>
      <c r="D908">
        <v>2329044</v>
      </c>
      <c r="E908" t="s">
        <v>6943</v>
      </c>
      <c r="H908" t="s">
        <v>1804</v>
      </c>
      <c r="I908">
        <v>4584771</v>
      </c>
      <c r="J908" t="s">
        <v>4942</v>
      </c>
    </row>
    <row r="909" spans="2:10" x14ac:dyDescent="0.25">
      <c r="C909" t="s">
        <v>1806</v>
      </c>
      <c r="D909">
        <v>3025557</v>
      </c>
      <c r="E909" t="s">
        <v>6944</v>
      </c>
      <c r="H909" t="s">
        <v>1806</v>
      </c>
      <c r="I909">
        <v>5625471</v>
      </c>
      <c r="J909" t="s">
        <v>4943</v>
      </c>
    </row>
    <row r="910" spans="2:10" x14ac:dyDescent="0.25">
      <c r="C910" t="s">
        <v>1808</v>
      </c>
      <c r="D910">
        <v>2647274</v>
      </c>
      <c r="E910" t="s">
        <v>6945</v>
      </c>
      <c r="H910" t="s">
        <v>1808</v>
      </c>
      <c r="I910">
        <v>4573531</v>
      </c>
      <c r="J910" t="s">
        <v>4944</v>
      </c>
    </row>
    <row r="911" spans="2:10" x14ac:dyDescent="0.25">
      <c r="B911" t="s">
        <v>1810</v>
      </c>
      <c r="G911" t="s">
        <v>1810</v>
      </c>
    </row>
    <row r="912" spans="2:10" x14ac:dyDescent="0.25">
      <c r="C912" t="s">
        <v>1811</v>
      </c>
      <c r="D912">
        <v>2194792</v>
      </c>
      <c r="E912" t="s">
        <v>6946</v>
      </c>
      <c r="H912" t="s">
        <v>1811</v>
      </c>
      <c r="I912">
        <v>5516701</v>
      </c>
      <c r="J912" t="s">
        <v>4945</v>
      </c>
    </row>
    <row r="913" spans="3:10" x14ac:dyDescent="0.25">
      <c r="C913" t="s">
        <v>1813</v>
      </c>
      <c r="D913">
        <v>2541219</v>
      </c>
      <c r="E913" t="s">
        <v>6947</v>
      </c>
      <c r="H913" t="s">
        <v>1813</v>
      </c>
      <c r="I913">
        <v>4442289</v>
      </c>
      <c r="J913" t="s">
        <v>4946</v>
      </c>
    </row>
    <row r="914" spans="3:10" x14ac:dyDescent="0.25">
      <c r="C914" t="s">
        <v>1815</v>
      </c>
      <c r="D914">
        <v>1473741</v>
      </c>
      <c r="E914" t="s">
        <v>6948</v>
      </c>
      <c r="H914" t="s">
        <v>1815</v>
      </c>
      <c r="I914">
        <v>5223188</v>
      </c>
      <c r="J914" t="s">
        <v>4947</v>
      </c>
    </row>
    <row r="915" spans="3:10" x14ac:dyDescent="0.25">
      <c r="C915" t="s">
        <v>1817</v>
      </c>
      <c r="D915">
        <v>2969924</v>
      </c>
      <c r="E915" t="s">
        <v>6949</v>
      </c>
      <c r="H915" t="s">
        <v>1817</v>
      </c>
      <c r="I915">
        <v>4655592</v>
      </c>
      <c r="J915" t="s">
        <v>4948</v>
      </c>
    </row>
    <row r="916" spans="3:10" x14ac:dyDescent="0.25">
      <c r="C916" t="s">
        <v>1819</v>
      </c>
      <c r="D916">
        <v>1860002</v>
      </c>
      <c r="E916" t="s">
        <v>6950</v>
      </c>
      <c r="H916" t="s">
        <v>1819</v>
      </c>
      <c r="I916">
        <v>4867259</v>
      </c>
      <c r="J916" t="s">
        <v>4949</v>
      </c>
    </row>
    <row r="917" spans="3:10" x14ac:dyDescent="0.25">
      <c r="C917" t="s">
        <v>1821</v>
      </c>
      <c r="D917">
        <v>3411766</v>
      </c>
      <c r="E917" t="s">
        <v>6951</v>
      </c>
      <c r="H917" t="s">
        <v>1821</v>
      </c>
      <c r="I917">
        <v>5044601</v>
      </c>
      <c r="J917" t="s">
        <v>4950</v>
      </c>
    </row>
    <row r="918" spans="3:10" x14ac:dyDescent="0.25">
      <c r="C918" t="s">
        <v>1823</v>
      </c>
      <c r="D918">
        <v>1383031</v>
      </c>
      <c r="E918" t="s">
        <v>6952</v>
      </c>
      <c r="H918" t="s">
        <v>1823</v>
      </c>
      <c r="I918">
        <v>4626789</v>
      </c>
      <c r="J918" t="s">
        <v>4951</v>
      </c>
    </row>
    <row r="919" spans="3:10" x14ac:dyDescent="0.25">
      <c r="C919" t="s">
        <v>1825</v>
      </c>
      <c r="D919">
        <v>3382154</v>
      </c>
      <c r="E919" t="s">
        <v>6953</v>
      </c>
      <c r="H919" t="s">
        <v>1825</v>
      </c>
      <c r="I919">
        <v>5384789</v>
      </c>
      <c r="J919" t="s">
        <v>4952</v>
      </c>
    </row>
    <row r="920" spans="3:10" x14ac:dyDescent="0.25">
      <c r="C920" t="s">
        <v>1827</v>
      </c>
      <c r="D920">
        <v>2436805</v>
      </c>
      <c r="E920" t="s">
        <v>6954</v>
      </c>
      <c r="H920" t="s">
        <v>1827</v>
      </c>
      <c r="I920">
        <v>4481490</v>
      </c>
      <c r="J920" t="s">
        <v>4953</v>
      </c>
    </row>
    <row r="921" spans="3:10" x14ac:dyDescent="0.25">
      <c r="C921" t="s">
        <v>1829</v>
      </c>
      <c r="D921">
        <v>2969711</v>
      </c>
      <c r="E921" t="s">
        <v>6955</v>
      </c>
      <c r="H921" t="s">
        <v>1829</v>
      </c>
      <c r="I921">
        <v>5425441</v>
      </c>
      <c r="J921" t="s">
        <v>4954</v>
      </c>
    </row>
    <row r="922" spans="3:10" x14ac:dyDescent="0.25">
      <c r="C922" t="s">
        <v>1831</v>
      </c>
      <c r="D922">
        <v>1808561</v>
      </c>
      <c r="E922" t="s">
        <v>6956</v>
      </c>
      <c r="H922" t="s">
        <v>1831</v>
      </c>
      <c r="I922">
        <v>4536157</v>
      </c>
      <c r="J922" t="s">
        <v>4955</v>
      </c>
    </row>
    <row r="923" spans="3:10" x14ac:dyDescent="0.25">
      <c r="C923" t="s">
        <v>1833</v>
      </c>
      <c r="D923">
        <v>2643889</v>
      </c>
      <c r="E923" t="s">
        <v>6957</v>
      </c>
      <c r="H923" t="s">
        <v>1833</v>
      </c>
      <c r="I923">
        <v>5094976</v>
      </c>
      <c r="J923" t="s">
        <v>4956</v>
      </c>
    </row>
    <row r="924" spans="3:10" x14ac:dyDescent="0.25">
      <c r="C924" t="s">
        <v>1835</v>
      </c>
      <c r="D924">
        <v>2707149</v>
      </c>
      <c r="E924" t="s">
        <v>6958</v>
      </c>
      <c r="H924" t="s">
        <v>1835</v>
      </c>
      <c r="I924">
        <v>3549039</v>
      </c>
      <c r="J924" t="s">
        <v>4957</v>
      </c>
    </row>
    <row r="925" spans="3:10" x14ac:dyDescent="0.25">
      <c r="C925" t="s">
        <v>1837</v>
      </c>
      <c r="D925">
        <v>1621611</v>
      </c>
      <c r="E925" t="s">
        <v>6959</v>
      </c>
      <c r="H925" t="s">
        <v>1837</v>
      </c>
      <c r="I925">
        <v>4809647</v>
      </c>
      <c r="J925" t="s">
        <v>4958</v>
      </c>
    </row>
    <row r="926" spans="3:10" x14ac:dyDescent="0.25">
      <c r="C926" t="s">
        <v>1839</v>
      </c>
      <c r="D926">
        <v>2455616</v>
      </c>
      <c r="E926" t="s">
        <v>6960</v>
      </c>
      <c r="H926" t="s">
        <v>1839</v>
      </c>
      <c r="I926">
        <v>3874027</v>
      </c>
      <c r="J926" t="s">
        <v>4959</v>
      </c>
    </row>
    <row r="927" spans="3:10" x14ac:dyDescent="0.25">
      <c r="C927" t="s">
        <v>1841</v>
      </c>
      <c r="D927">
        <v>1369504</v>
      </c>
      <c r="E927" t="s">
        <v>6961</v>
      </c>
      <c r="H927" t="s">
        <v>1841</v>
      </c>
      <c r="I927">
        <v>4846557</v>
      </c>
      <c r="J927" t="s">
        <v>4960</v>
      </c>
    </row>
    <row r="928" spans="3:10" x14ac:dyDescent="0.25">
      <c r="C928" t="s">
        <v>1843</v>
      </c>
      <c r="D928">
        <v>3172167</v>
      </c>
      <c r="E928" t="s">
        <v>6962</v>
      </c>
      <c r="H928" t="s">
        <v>1843</v>
      </c>
      <c r="I928">
        <v>4679896</v>
      </c>
      <c r="J928" t="s">
        <v>4961</v>
      </c>
    </row>
    <row r="929" spans="3:10" x14ac:dyDescent="0.25">
      <c r="C929" t="s">
        <v>1845</v>
      </c>
      <c r="D929">
        <v>1570202</v>
      </c>
      <c r="E929" t="s">
        <v>6963</v>
      </c>
      <c r="H929" t="s">
        <v>1845</v>
      </c>
      <c r="I929">
        <v>4512506</v>
      </c>
      <c r="J929" t="s">
        <v>4962</v>
      </c>
    </row>
    <row r="930" spans="3:10" x14ac:dyDescent="0.25">
      <c r="C930" t="s">
        <v>1847</v>
      </c>
      <c r="D930">
        <v>3057958</v>
      </c>
      <c r="E930" t="s">
        <v>6964</v>
      </c>
      <c r="H930" t="s">
        <v>1847</v>
      </c>
      <c r="I930">
        <v>4972293</v>
      </c>
      <c r="J930" t="s">
        <v>4963</v>
      </c>
    </row>
    <row r="931" spans="3:10" x14ac:dyDescent="0.25">
      <c r="C931" t="s">
        <v>1849</v>
      </c>
      <c r="D931">
        <v>1723872</v>
      </c>
      <c r="E931" t="s">
        <v>6965</v>
      </c>
      <c r="H931" t="s">
        <v>1849</v>
      </c>
      <c r="I931">
        <v>4037353</v>
      </c>
      <c r="J931" t="s">
        <v>4964</v>
      </c>
    </row>
    <row r="932" spans="3:10" x14ac:dyDescent="0.25">
      <c r="C932" t="s">
        <v>1851</v>
      </c>
      <c r="D932">
        <v>3264364</v>
      </c>
      <c r="E932" t="s">
        <v>6966</v>
      </c>
      <c r="H932" t="s">
        <v>1851</v>
      </c>
      <c r="I932">
        <v>5541568</v>
      </c>
      <c r="J932" t="s">
        <v>4965</v>
      </c>
    </row>
    <row r="933" spans="3:10" x14ac:dyDescent="0.25">
      <c r="C933" t="s">
        <v>1853</v>
      </c>
      <c r="D933">
        <v>2641626</v>
      </c>
      <c r="E933" t="s">
        <v>6967</v>
      </c>
      <c r="H933" t="s">
        <v>1853</v>
      </c>
      <c r="I933">
        <v>4310866</v>
      </c>
      <c r="J933" t="s">
        <v>4966</v>
      </c>
    </row>
    <row r="934" spans="3:10" x14ac:dyDescent="0.25">
      <c r="C934" t="s">
        <v>1855</v>
      </c>
      <c r="D934">
        <v>2549621</v>
      </c>
      <c r="E934" t="s">
        <v>6968</v>
      </c>
      <c r="H934" t="s">
        <v>1855</v>
      </c>
      <c r="I934">
        <v>5398996</v>
      </c>
      <c r="J934" t="s">
        <v>4967</v>
      </c>
    </row>
    <row r="935" spans="3:10" x14ac:dyDescent="0.25">
      <c r="C935" t="s">
        <v>1857</v>
      </c>
      <c r="D935">
        <v>2319249</v>
      </c>
      <c r="E935" t="s">
        <v>6969</v>
      </c>
      <c r="H935" t="s">
        <v>1857</v>
      </c>
      <c r="I935">
        <v>4328969</v>
      </c>
      <c r="J935" t="s">
        <v>4968</v>
      </c>
    </row>
    <row r="936" spans="3:10" x14ac:dyDescent="0.25">
      <c r="C936" t="s">
        <v>1859</v>
      </c>
      <c r="D936">
        <v>1638806</v>
      </c>
      <c r="E936" t="s">
        <v>6970</v>
      </c>
      <c r="H936" t="s">
        <v>1859</v>
      </c>
      <c r="I936">
        <v>5218227</v>
      </c>
      <c r="J936" t="s">
        <v>4969</v>
      </c>
    </row>
    <row r="937" spans="3:10" x14ac:dyDescent="0.25">
      <c r="C937" t="s">
        <v>1861</v>
      </c>
      <c r="D937">
        <v>2860316</v>
      </c>
      <c r="E937" t="s">
        <v>6971</v>
      </c>
      <c r="H937" t="s">
        <v>1861</v>
      </c>
      <c r="I937">
        <v>4220031</v>
      </c>
      <c r="J937" t="s">
        <v>4970</v>
      </c>
    </row>
    <row r="938" spans="3:10" x14ac:dyDescent="0.25">
      <c r="C938" t="s">
        <v>1863</v>
      </c>
      <c r="D938">
        <v>1410643</v>
      </c>
      <c r="E938" t="s">
        <v>6972</v>
      </c>
      <c r="H938" t="s">
        <v>1863</v>
      </c>
      <c r="I938">
        <v>5073524</v>
      </c>
      <c r="J938" t="s">
        <v>4971</v>
      </c>
    </row>
    <row r="939" spans="3:10" x14ac:dyDescent="0.25">
      <c r="C939" t="s">
        <v>1865</v>
      </c>
      <c r="D939">
        <v>2994321</v>
      </c>
      <c r="E939" t="s">
        <v>6973</v>
      </c>
      <c r="H939" t="s">
        <v>1865</v>
      </c>
      <c r="I939">
        <v>4987361</v>
      </c>
      <c r="J939" t="s">
        <v>4972</v>
      </c>
    </row>
    <row r="940" spans="3:10" x14ac:dyDescent="0.25">
      <c r="C940" t="s">
        <v>1867</v>
      </c>
      <c r="D940">
        <v>1390352</v>
      </c>
      <c r="E940" t="s">
        <v>6974</v>
      </c>
      <c r="H940" t="s">
        <v>1867</v>
      </c>
      <c r="I940">
        <v>4298795</v>
      </c>
      <c r="J940" t="s">
        <v>4973</v>
      </c>
    </row>
    <row r="941" spans="3:10" x14ac:dyDescent="0.25">
      <c r="C941" t="s">
        <v>1869</v>
      </c>
      <c r="D941">
        <v>3117511</v>
      </c>
      <c r="E941" t="s">
        <v>6975</v>
      </c>
      <c r="H941" t="s">
        <v>1869</v>
      </c>
      <c r="I941">
        <v>5117914</v>
      </c>
      <c r="J941" t="s">
        <v>4974</v>
      </c>
    </row>
    <row r="942" spans="3:10" x14ac:dyDescent="0.25">
      <c r="C942" t="s">
        <v>1871</v>
      </c>
      <c r="D942">
        <v>1893646</v>
      </c>
      <c r="E942" t="s">
        <v>6976</v>
      </c>
      <c r="H942" t="s">
        <v>1871</v>
      </c>
      <c r="I942">
        <v>3446670</v>
      </c>
      <c r="J942" t="s">
        <v>4975</v>
      </c>
    </row>
    <row r="943" spans="3:10" x14ac:dyDescent="0.25">
      <c r="C943" t="s">
        <v>1873</v>
      </c>
      <c r="D943">
        <v>3155225</v>
      </c>
      <c r="E943" t="s">
        <v>6977</v>
      </c>
      <c r="H943" t="s">
        <v>1873</v>
      </c>
      <c r="I943">
        <v>5011112</v>
      </c>
      <c r="J943" t="s">
        <v>4976</v>
      </c>
    </row>
    <row r="944" spans="3:10" x14ac:dyDescent="0.25">
      <c r="C944" t="s">
        <v>1875</v>
      </c>
      <c r="D944">
        <v>2328008</v>
      </c>
      <c r="E944" t="s">
        <v>6978</v>
      </c>
      <c r="H944" t="s">
        <v>1875</v>
      </c>
      <c r="I944">
        <v>3390956</v>
      </c>
      <c r="J944" t="s">
        <v>4977</v>
      </c>
    </row>
    <row r="945" spans="3:10" x14ac:dyDescent="0.25">
      <c r="C945" t="s">
        <v>1877</v>
      </c>
      <c r="D945">
        <v>2161381</v>
      </c>
      <c r="E945" t="s">
        <v>6979</v>
      </c>
      <c r="H945" t="s">
        <v>1877</v>
      </c>
      <c r="I945">
        <v>5392069</v>
      </c>
      <c r="J945" t="s">
        <v>4978</v>
      </c>
    </row>
    <row r="946" spans="3:10" x14ac:dyDescent="0.25">
      <c r="C946" t="s">
        <v>1879</v>
      </c>
      <c r="D946">
        <v>2636933</v>
      </c>
      <c r="E946" t="s">
        <v>6980</v>
      </c>
      <c r="H946" t="s">
        <v>1879</v>
      </c>
      <c r="I946">
        <v>4686034</v>
      </c>
      <c r="J946" t="s">
        <v>4979</v>
      </c>
    </row>
    <row r="947" spans="3:10" x14ac:dyDescent="0.25">
      <c r="C947" t="s">
        <v>1881</v>
      </c>
      <c r="D947">
        <v>2111819</v>
      </c>
      <c r="E947" t="s">
        <v>6981</v>
      </c>
      <c r="H947" t="s">
        <v>1881</v>
      </c>
      <c r="I947">
        <v>5687283</v>
      </c>
      <c r="J947" t="s">
        <v>4980</v>
      </c>
    </row>
    <row r="948" spans="3:10" x14ac:dyDescent="0.25">
      <c r="C948" t="s">
        <v>1883</v>
      </c>
      <c r="D948">
        <v>2998373</v>
      </c>
      <c r="E948" t="s">
        <v>6982</v>
      </c>
      <c r="H948" t="s">
        <v>1883</v>
      </c>
      <c r="I948">
        <v>4495631</v>
      </c>
      <c r="J948" t="s">
        <v>4981</v>
      </c>
    </row>
    <row r="949" spans="3:10" x14ac:dyDescent="0.25">
      <c r="C949" t="s">
        <v>1885</v>
      </c>
      <c r="D949">
        <v>1530403</v>
      </c>
      <c r="E949" t="s">
        <v>6983</v>
      </c>
      <c r="H949" t="s">
        <v>1885</v>
      </c>
      <c r="I949">
        <v>4703491</v>
      </c>
      <c r="J949" t="s">
        <v>4982</v>
      </c>
    </row>
    <row r="950" spans="3:10" x14ac:dyDescent="0.25">
      <c r="C950" t="s">
        <v>1887</v>
      </c>
      <c r="D950">
        <v>3339184</v>
      </c>
      <c r="E950" t="s">
        <v>6984</v>
      </c>
      <c r="H950" t="s">
        <v>1887</v>
      </c>
      <c r="I950">
        <v>4629713</v>
      </c>
      <c r="J950" t="s">
        <v>4983</v>
      </c>
    </row>
    <row r="951" spans="3:10" x14ac:dyDescent="0.25">
      <c r="C951" t="s">
        <v>1889</v>
      </c>
      <c r="D951">
        <v>1673563</v>
      </c>
      <c r="E951" t="s">
        <v>6985</v>
      </c>
      <c r="H951" t="s">
        <v>1889</v>
      </c>
      <c r="I951">
        <v>3937038</v>
      </c>
      <c r="J951" t="s">
        <v>4984</v>
      </c>
    </row>
    <row r="952" spans="3:10" x14ac:dyDescent="0.25">
      <c r="C952" t="s">
        <v>1891</v>
      </c>
      <c r="D952">
        <v>3403103</v>
      </c>
      <c r="E952" t="s">
        <v>6986</v>
      </c>
      <c r="H952" t="s">
        <v>1891</v>
      </c>
      <c r="I952">
        <v>5143583</v>
      </c>
      <c r="J952" t="s">
        <v>4985</v>
      </c>
    </row>
    <row r="953" spans="3:10" x14ac:dyDescent="0.25">
      <c r="C953" t="s">
        <v>1893</v>
      </c>
      <c r="D953">
        <v>1872102</v>
      </c>
      <c r="E953" t="s">
        <v>6987</v>
      </c>
      <c r="H953" t="s">
        <v>1893</v>
      </c>
      <c r="I953">
        <v>4484457</v>
      </c>
      <c r="J953" t="s">
        <v>4986</v>
      </c>
    </row>
    <row r="954" spans="3:10" x14ac:dyDescent="0.25">
      <c r="C954" t="s">
        <v>1895</v>
      </c>
      <c r="D954">
        <v>2943340</v>
      </c>
      <c r="E954" t="s">
        <v>6988</v>
      </c>
      <c r="H954" t="s">
        <v>1895</v>
      </c>
      <c r="I954">
        <v>5348419</v>
      </c>
      <c r="J954" t="s">
        <v>4987</v>
      </c>
    </row>
    <row r="955" spans="3:10" x14ac:dyDescent="0.25">
      <c r="C955" t="s">
        <v>1897</v>
      </c>
      <c r="D955">
        <v>2086899</v>
      </c>
      <c r="E955" t="s">
        <v>6989</v>
      </c>
      <c r="H955" t="s">
        <v>1897</v>
      </c>
      <c r="I955">
        <v>3947036</v>
      </c>
      <c r="J955" t="s">
        <v>4988</v>
      </c>
    </row>
    <row r="956" spans="3:10" x14ac:dyDescent="0.25">
      <c r="C956" t="s">
        <v>1899</v>
      </c>
      <c r="D956">
        <v>2738473</v>
      </c>
      <c r="E956" t="s">
        <v>6990</v>
      </c>
      <c r="H956" t="s">
        <v>1899</v>
      </c>
      <c r="I956">
        <v>5115554</v>
      </c>
      <c r="J956" t="s">
        <v>4989</v>
      </c>
    </row>
    <row r="957" spans="3:10" x14ac:dyDescent="0.25">
      <c r="C957" t="s">
        <v>1901</v>
      </c>
      <c r="D957">
        <v>2524351</v>
      </c>
      <c r="E957" t="s">
        <v>6991</v>
      </c>
      <c r="H957" t="s">
        <v>1901</v>
      </c>
      <c r="I957">
        <v>3627174</v>
      </c>
      <c r="J957" t="s">
        <v>4990</v>
      </c>
    </row>
    <row r="958" spans="3:10" x14ac:dyDescent="0.25">
      <c r="C958" t="s">
        <v>1903</v>
      </c>
      <c r="D958">
        <v>1862219</v>
      </c>
      <c r="E958" t="s">
        <v>6992</v>
      </c>
      <c r="H958" t="s">
        <v>1903</v>
      </c>
      <c r="I958">
        <v>5091491</v>
      </c>
      <c r="J958" t="s">
        <v>4991</v>
      </c>
    </row>
    <row r="959" spans="3:10" x14ac:dyDescent="0.25">
      <c r="C959" t="s">
        <v>1905</v>
      </c>
      <c r="D959">
        <v>2832145</v>
      </c>
      <c r="E959" t="s">
        <v>6993</v>
      </c>
      <c r="H959" t="s">
        <v>1905</v>
      </c>
      <c r="I959">
        <v>4499493</v>
      </c>
      <c r="J959" t="s">
        <v>4992</v>
      </c>
    </row>
    <row r="960" spans="3:10" x14ac:dyDescent="0.25">
      <c r="C960" t="s">
        <v>1907</v>
      </c>
      <c r="D960">
        <v>1013338</v>
      </c>
      <c r="E960" t="s">
        <v>6994</v>
      </c>
      <c r="H960" t="s">
        <v>1907</v>
      </c>
      <c r="I960">
        <v>4490315</v>
      </c>
      <c r="J960" t="s">
        <v>4993</v>
      </c>
    </row>
    <row r="961" spans="3:10" x14ac:dyDescent="0.25">
      <c r="C961" t="s">
        <v>1909</v>
      </c>
      <c r="D961">
        <v>2859223</v>
      </c>
      <c r="E961" t="s">
        <v>6995</v>
      </c>
      <c r="H961" t="s">
        <v>1909</v>
      </c>
      <c r="I961">
        <v>4569743</v>
      </c>
      <c r="J961" t="s">
        <v>4994</v>
      </c>
    </row>
    <row r="962" spans="3:10" x14ac:dyDescent="0.25">
      <c r="C962" t="s">
        <v>1911</v>
      </c>
      <c r="D962">
        <v>1437546</v>
      </c>
      <c r="E962" t="s">
        <v>6996</v>
      </c>
      <c r="H962" t="s">
        <v>1911</v>
      </c>
      <c r="I962">
        <v>3949505</v>
      </c>
      <c r="J962" t="s">
        <v>4995</v>
      </c>
    </row>
    <row r="963" spans="3:10" x14ac:dyDescent="0.25">
      <c r="C963" t="s">
        <v>1913</v>
      </c>
      <c r="D963">
        <v>3475190</v>
      </c>
      <c r="E963" t="s">
        <v>6997</v>
      </c>
      <c r="H963" t="s">
        <v>1913</v>
      </c>
      <c r="I963">
        <v>5043096</v>
      </c>
      <c r="J963" t="s">
        <v>4996</v>
      </c>
    </row>
    <row r="964" spans="3:10" x14ac:dyDescent="0.25">
      <c r="C964" t="s">
        <v>1915</v>
      </c>
      <c r="D964">
        <v>1653011</v>
      </c>
      <c r="E964" t="s">
        <v>6998</v>
      </c>
      <c r="H964" t="s">
        <v>1915</v>
      </c>
      <c r="I964">
        <v>4986129</v>
      </c>
      <c r="J964" t="s">
        <v>4997</v>
      </c>
    </row>
    <row r="965" spans="3:10" x14ac:dyDescent="0.25">
      <c r="C965" t="s">
        <v>1917</v>
      </c>
      <c r="D965">
        <v>2987231</v>
      </c>
      <c r="E965" t="s">
        <v>6999</v>
      </c>
      <c r="H965" t="s">
        <v>1917</v>
      </c>
      <c r="I965">
        <v>5320633</v>
      </c>
      <c r="J965" t="s">
        <v>4998</v>
      </c>
    </row>
    <row r="966" spans="3:10" x14ac:dyDescent="0.25">
      <c r="C966" t="s">
        <v>1919</v>
      </c>
      <c r="D966">
        <v>2189774</v>
      </c>
      <c r="E966" t="s">
        <v>7000</v>
      </c>
      <c r="H966" t="s">
        <v>1919</v>
      </c>
      <c r="I966">
        <v>3316714</v>
      </c>
      <c r="J966" t="s">
        <v>4999</v>
      </c>
    </row>
    <row r="967" spans="3:10" x14ac:dyDescent="0.25">
      <c r="C967" t="s">
        <v>1921</v>
      </c>
      <c r="D967">
        <v>2663700</v>
      </c>
      <c r="E967" t="s">
        <v>7001</v>
      </c>
      <c r="H967" t="s">
        <v>1921</v>
      </c>
      <c r="I967">
        <v>5325179</v>
      </c>
      <c r="J967" t="s">
        <v>5000</v>
      </c>
    </row>
    <row r="968" spans="3:10" x14ac:dyDescent="0.25">
      <c r="C968" t="s">
        <v>1923</v>
      </c>
      <c r="D968">
        <v>2835796</v>
      </c>
      <c r="E968" t="s">
        <v>7002</v>
      </c>
      <c r="H968" t="s">
        <v>1923</v>
      </c>
      <c r="I968">
        <v>4625857</v>
      </c>
      <c r="J968" t="s">
        <v>5001</v>
      </c>
    </row>
    <row r="969" spans="3:10" x14ac:dyDescent="0.25">
      <c r="C969" t="s">
        <v>1925</v>
      </c>
      <c r="D969">
        <v>2592884</v>
      </c>
      <c r="E969" t="s">
        <v>7003</v>
      </c>
      <c r="H969" t="s">
        <v>1925</v>
      </c>
      <c r="I969">
        <v>5076939</v>
      </c>
      <c r="J969" t="s">
        <v>5002</v>
      </c>
    </row>
    <row r="970" spans="3:10" x14ac:dyDescent="0.25">
      <c r="C970" t="s">
        <v>1927</v>
      </c>
      <c r="D970">
        <v>3465183</v>
      </c>
      <c r="E970" t="s">
        <v>7004</v>
      </c>
      <c r="H970" t="s">
        <v>1927</v>
      </c>
      <c r="I970">
        <v>4395679</v>
      </c>
      <c r="J970" t="s">
        <v>5003</v>
      </c>
    </row>
    <row r="971" spans="3:10" x14ac:dyDescent="0.25">
      <c r="C971" t="s">
        <v>1929</v>
      </c>
      <c r="D971">
        <v>1856818</v>
      </c>
      <c r="E971" t="s">
        <v>7005</v>
      </c>
      <c r="H971" t="s">
        <v>1929</v>
      </c>
      <c r="I971">
        <v>4955458</v>
      </c>
      <c r="J971" t="s">
        <v>5004</v>
      </c>
    </row>
    <row r="972" spans="3:10" x14ac:dyDescent="0.25">
      <c r="C972" t="s">
        <v>1931</v>
      </c>
      <c r="D972">
        <v>3255730</v>
      </c>
      <c r="E972" t="s">
        <v>7006</v>
      </c>
      <c r="H972" t="s">
        <v>1931</v>
      </c>
      <c r="I972">
        <v>4652267</v>
      </c>
      <c r="J972" t="s">
        <v>5005</v>
      </c>
    </row>
    <row r="973" spans="3:10" x14ac:dyDescent="0.25">
      <c r="C973" t="s">
        <v>1933</v>
      </c>
      <c r="D973">
        <v>1676238</v>
      </c>
      <c r="E973" t="s">
        <v>7007</v>
      </c>
      <c r="H973" t="s">
        <v>1933</v>
      </c>
      <c r="I973">
        <v>4178737</v>
      </c>
      <c r="J973" t="s">
        <v>5006</v>
      </c>
    </row>
    <row r="974" spans="3:10" x14ac:dyDescent="0.25">
      <c r="C974" t="s">
        <v>1935</v>
      </c>
      <c r="D974">
        <v>3393403</v>
      </c>
      <c r="E974" t="s">
        <v>7008</v>
      </c>
      <c r="H974" t="s">
        <v>1935</v>
      </c>
      <c r="I974">
        <v>5068859</v>
      </c>
      <c r="J974" t="s">
        <v>5007</v>
      </c>
    </row>
    <row r="975" spans="3:10" x14ac:dyDescent="0.25">
      <c r="C975" t="s">
        <v>1937</v>
      </c>
      <c r="D975">
        <v>1173953</v>
      </c>
      <c r="E975" t="s">
        <v>7009</v>
      </c>
      <c r="H975" t="s">
        <v>1937</v>
      </c>
      <c r="I975">
        <v>4683528</v>
      </c>
      <c r="J975" t="s">
        <v>5008</v>
      </c>
    </row>
    <row r="976" spans="3:10" x14ac:dyDescent="0.25">
      <c r="C976" t="s">
        <v>1939</v>
      </c>
      <c r="D976">
        <v>2900594</v>
      </c>
      <c r="E976" t="s">
        <v>7010</v>
      </c>
      <c r="H976" t="s">
        <v>1939</v>
      </c>
      <c r="I976">
        <v>5523370</v>
      </c>
      <c r="J976" t="s">
        <v>5009</v>
      </c>
    </row>
    <row r="977" spans="3:10" x14ac:dyDescent="0.25">
      <c r="C977" t="s">
        <v>1941</v>
      </c>
      <c r="D977">
        <v>2371253</v>
      </c>
      <c r="E977" t="s">
        <v>7011</v>
      </c>
      <c r="H977" t="s">
        <v>1941</v>
      </c>
      <c r="I977">
        <v>4788713</v>
      </c>
      <c r="J977" t="s">
        <v>5010</v>
      </c>
    </row>
    <row r="978" spans="3:10" x14ac:dyDescent="0.25">
      <c r="C978" t="s">
        <v>1943</v>
      </c>
      <c r="D978">
        <v>2663470</v>
      </c>
      <c r="E978" t="s">
        <v>7012</v>
      </c>
      <c r="H978" t="s">
        <v>1943</v>
      </c>
      <c r="I978">
        <v>5714384</v>
      </c>
      <c r="J978" t="s">
        <v>5011</v>
      </c>
    </row>
    <row r="979" spans="3:10" x14ac:dyDescent="0.25">
      <c r="C979" t="s">
        <v>1945</v>
      </c>
      <c r="D979">
        <v>2294235</v>
      </c>
      <c r="E979" t="s">
        <v>7013</v>
      </c>
      <c r="H979" t="s">
        <v>1945</v>
      </c>
      <c r="I979">
        <v>4740491</v>
      </c>
      <c r="J979" t="s">
        <v>5012</v>
      </c>
    </row>
    <row r="980" spans="3:10" x14ac:dyDescent="0.25">
      <c r="C980" t="s">
        <v>1947</v>
      </c>
      <c r="D980">
        <v>2012798</v>
      </c>
      <c r="E980" t="s">
        <v>7014</v>
      </c>
      <c r="H980" t="s">
        <v>1947</v>
      </c>
      <c r="I980">
        <v>5079511</v>
      </c>
      <c r="J980" t="s">
        <v>5013</v>
      </c>
    </row>
    <row r="981" spans="3:10" x14ac:dyDescent="0.25">
      <c r="C981" t="s">
        <v>1949</v>
      </c>
      <c r="D981">
        <v>2918608</v>
      </c>
      <c r="E981" t="s">
        <v>7015</v>
      </c>
      <c r="H981" t="s">
        <v>1949</v>
      </c>
      <c r="I981">
        <v>4152951</v>
      </c>
      <c r="J981" t="s">
        <v>5014</v>
      </c>
    </row>
    <row r="982" spans="3:10" x14ac:dyDescent="0.25">
      <c r="C982" t="s">
        <v>1951</v>
      </c>
      <c r="D982">
        <v>1680551</v>
      </c>
      <c r="E982" t="s">
        <v>7016</v>
      </c>
      <c r="H982" t="s">
        <v>1951</v>
      </c>
      <c r="I982">
        <v>5106051</v>
      </c>
      <c r="J982" t="s">
        <v>5015</v>
      </c>
    </row>
    <row r="983" spans="3:10" x14ac:dyDescent="0.25">
      <c r="C983" t="s">
        <v>1953</v>
      </c>
      <c r="D983">
        <v>2946048</v>
      </c>
      <c r="E983" t="s">
        <v>7017</v>
      </c>
      <c r="H983" t="s">
        <v>1953</v>
      </c>
      <c r="I983">
        <v>4524917</v>
      </c>
      <c r="J983" t="s">
        <v>5016</v>
      </c>
    </row>
    <row r="984" spans="3:10" x14ac:dyDescent="0.25">
      <c r="C984" t="s">
        <v>1955</v>
      </c>
      <c r="D984">
        <v>1845513</v>
      </c>
      <c r="E984" t="s">
        <v>7018</v>
      </c>
      <c r="H984" t="s">
        <v>1955</v>
      </c>
      <c r="I984">
        <v>5104030</v>
      </c>
      <c r="J984" t="s">
        <v>5017</v>
      </c>
    </row>
    <row r="985" spans="3:10" x14ac:dyDescent="0.25">
      <c r="C985" t="s">
        <v>1957</v>
      </c>
      <c r="D985">
        <v>3419786</v>
      </c>
      <c r="E985" t="s">
        <v>7019</v>
      </c>
      <c r="H985" t="s">
        <v>1957</v>
      </c>
      <c r="I985">
        <v>5258868</v>
      </c>
      <c r="J985" t="s">
        <v>5018</v>
      </c>
    </row>
    <row r="986" spans="3:10" x14ac:dyDescent="0.25">
      <c r="C986" t="s">
        <v>1959</v>
      </c>
      <c r="D986">
        <v>1929018</v>
      </c>
      <c r="E986" t="s">
        <v>7020</v>
      </c>
      <c r="H986" t="s">
        <v>1959</v>
      </c>
      <c r="I986">
        <v>4268048</v>
      </c>
      <c r="J986" t="s">
        <v>5019</v>
      </c>
    </row>
    <row r="987" spans="3:10" x14ac:dyDescent="0.25">
      <c r="C987" t="s">
        <v>1961</v>
      </c>
      <c r="D987">
        <v>3285161</v>
      </c>
      <c r="E987" t="s">
        <v>7021</v>
      </c>
      <c r="H987" t="s">
        <v>1961</v>
      </c>
      <c r="I987">
        <v>5318571</v>
      </c>
      <c r="J987" t="s">
        <v>5020</v>
      </c>
    </row>
    <row r="988" spans="3:10" x14ac:dyDescent="0.25">
      <c r="C988" t="s">
        <v>1963</v>
      </c>
      <c r="D988">
        <v>2153332</v>
      </c>
      <c r="E988" t="s">
        <v>7022</v>
      </c>
      <c r="H988" t="s">
        <v>1963</v>
      </c>
      <c r="I988">
        <v>4533789</v>
      </c>
      <c r="J988" t="s">
        <v>5021</v>
      </c>
    </row>
    <row r="989" spans="3:10" x14ac:dyDescent="0.25">
      <c r="C989" t="s">
        <v>1965</v>
      </c>
      <c r="D989">
        <v>2594332</v>
      </c>
      <c r="E989" t="s">
        <v>7023</v>
      </c>
      <c r="H989" t="s">
        <v>1965</v>
      </c>
      <c r="I989">
        <v>5115464</v>
      </c>
      <c r="J989" t="s">
        <v>5022</v>
      </c>
    </row>
    <row r="990" spans="3:10" x14ac:dyDescent="0.25">
      <c r="C990" t="s">
        <v>1967</v>
      </c>
      <c r="D990">
        <v>2151765</v>
      </c>
      <c r="E990" t="s">
        <v>7024</v>
      </c>
      <c r="H990" t="s">
        <v>1967</v>
      </c>
      <c r="I990">
        <v>3596542</v>
      </c>
      <c r="J990" t="s">
        <v>5023</v>
      </c>
    </row>
    <row r="991" spans="3:10" x14ac:dyDescent="0.25">
      <c r="C991" t="s">
        <v>1969</v>
      </c>
      <c r="D991">
        <v>1893941</v>
      </c>
      <c r="E991" t="s">
        <v>7025</v>
      </c>
      <c r="H991" t="s">
        <v>1969</v>
      </c>
      <c r="I991">
        <v>4816024</v>
      </c>
      <c r="J991" t="s">
        <v>5024</v>
      </c>
    </row>
    <row r="992" spans="3:10" x14ac:dyDescent="0.25">
      <c r="C992" t="s">
        <v>1971</v>
      </c>
      <c r="D992">
        <v>2539672</v>
      </c>
      <c r="E992" t="s">
        <v>7026</v>
      </c>
      <c r="H992" t="s">
        <v>1971</v>
      </c>
      <c r="I992">
        <v>4214761</v>
      </c>
      <c r="J992" t="s">
        <v>5025</v>
      </c>
    </row>
    <row r="993" spans="3:10" x14ac:dyDescent="0.25">
      <c r="C993" t="s">
        <v>1973</v>
      </c>
      <c r="D993">
        <v>1502234</v>
      </c>
      <c r="E993" t="s">
        <v>7027</v>
      </c>
      <c r="H993" t="s">
        <v>1973</v>
      </c>
      <c r="I993">
        <v>4956319</v>
      </c>
      <c r="J993" t="s">
        <v>5026</v>
      </c>
    </row>
    <row r="994" spans="3:10" x14ac:dyDescent="0.25">
      <c r="C994" t="s">
        <v>1975</v>
      </c>
      <c r="D994">
        <v>3192771</v>
      </c>
      <c r="E994" t="s">
        <v>7028</v>
      </c>
      <c r="H994" t="s">
        <v>1975</v>
      </c>
      <c r="I994">
        <v>4495921</v>
      </c>
      <c r="J994" t="s">
        <v>5027</v>
      </c>
    </row>
    <row r="995" spans="3:10" x14ac:dyDescent="0.25">
      <c r="C995" t="s">
        <v>1977</v>
      </c>
      <c r="D995">
        <v>1832197</v>
      </c>
      <c r="E995" t="s">
        <v>7029</v>
      </c>
      <c r="H995" t="s">
        <v>1977</v>
      </c>
      <c r="I995">
        <v>4354854</v>
      </c>
      <c r="J995" t="s">
        <v>5028</v>
      </c>
    </row>
    <row r="996" spans="3:10" x14ac:dyDescent="0.25">
      <c r="C996" t="s">
        <v>1979</v>
      </c>
      <c r="D996">
        <v>3266285</v>
      </c>
      <c r="E996" t="s">
        <v>7030</v>
      </c>
      <c r="H996" t="s">
        <v>1979</v>
      </c>
      <c r="I996">
        <v>4830789</v>
      </c>
      <c r="J996" t="s">
        <v>5029</v>
      </c>
    </row>
    <row r="997" spans="3:10" x14ac:dyDescent="0.25">
      <c r="C997" t="s">
        <v>1981</v>
      </c>
      <c r="D997">
        <v>1576900</v>
      </c>
      <c r="E997" t="s">
        <v>7031</v>
      </c>
      <c r="H997" t="s">
        <v>1981</v>
      </c>
      <c r="I997">
        <v>5136944</v>
      </c>
      <c r="J997" t="s">
        <v>5030</v>
      </c>
    </row>
    <row r="998" spans="3:10" x14ac:dyDescent="0.25">
      <c r="C998" t="s">
        <v>1983</v>
      </c>
      <c r="D998">
        <v>3002230</v>
      </c>
      <c r="E998" t="s">
        <v>7032</v>
      </c>
      <c r="H998" t="s">
        <v>1983</v>
      </c>
      <c r="I998">
        <v>5881194</v>
      </c>
      <c r="J998" t="s">
        <v>5031</v>
      </c>
    </row>
    <row r="999" spans="3:10" x14ac:dyDescent="0.25">
      <c r="C999" t="s">
        <v>1985</v>
      </c>
      <c r="D999">
        <v>2117813</v>
      </c>
      <c r="E999" t="s">
        <v>7033</v>
      </c>
      <c r="H999" t="s">
        <v>1985</v>
      </c>
      <c r="I999">
        <v>5171622</v>
      </c>
      <c r="J999" t="s">
        <v>5032</v>
      </c>
    </row>
    <row r="1000" spans="3:10" x14ac:dyDescent="0.25">
      <c r="C1000" t="s">
        <v>1987</v>
      </c>
      <c r="D1000">
        <v>3102773</v>
      </c>
      <c r="E1000" t="s">
        <v>7034</v>
      </c>
      <c r="H1000" t="s">
        <v>1987</v>
      </c>
      <c r="I1000">
        <v>5060014</v>
      </c>
      <c r="J1000" t="s">
        <v>5033</v>
      </c>
    </row>
    <row r="1001" spans="3:10" x14ac:dyDescent="0.25">
      <c r="C1001" t="s">
        <v>1989</v>
      </c>
      <c r="D1001">
        <v>3088481</v>
      </c>
      <c r="E1001" t="s">
        <v>7035</v>
      </c>
      <c r="H1001" t="s">
        <v>1989</v>
      </c>
      <c r="I1001">
        <v>3222004</v>
      </c>
      <c r="J1001" t="s">
        <v>5034</v>
      </c>
    </row>
    <row r="1002" spans="3:10" x14ac:dyDescent="0.25">
      <c r="C1002" t="s">
        <v>1991</v>
      </c>
      <c r="D1002">
        <v>2709834</v>
      </c>
      <c r="E1002" t="s">
        <v>7036</v>
      </c>
      <c r="H1002" t="s">
        <v>1991</v>
      </c>
      <c r="I1002">
        <v>4907818</v>
      </c>
      <c r="J1002" t="s">
        <v>5035</v>
      </c>
    </row>
    <row r="1003" spans="3:10" x14ac:dyDescent="0.25">
      <c r="C1003" t="s">
        <v>1993</v>
      </c>
      <c r="D1003">
        <v>2851691</v>
      </c>
      <c r="E1003" t="s">
        <v>7037</v>
      </c>
      <c r="H1003" t="s">
        <v>1993</v>
      </c>
      <c r="I1003">
        <v>3609819</v>
      </c>
      <c r="J1003" t="s">
        <v>5036</v>
      </c>
    </row>
    <row r="1004" spans="3:10" x14ac:dyDescent="0.25">
      <c r="C1004" t="s">
        <v>1995</v>
      </c>
      <c r="D1004">
        <v>2106598</v>
      </c>
      <c r="E1004" t="s">
        <v>7038</v>
      </c>
      <c r="H1004" t="s">
        <v>1995</v>
      </c>
      <c r="I1004">
        <v>4490103</v>
      </c>
      <c r="J1004" t="s">
        <v>5037</v>
      </c>
    </row>
    <row r="1005" spans="3:10" x14ac:dyDescent="0.25">
      <c r="C1005" t="s">
        <v>1997</v>
      </c>
      <c r="D1005">
        <v>3576420</v>
      </c>
      <c r="E1005" t="s">
        <v>7039</v>
      </c>
      <c r="H1005" t="s">
        <v>1997</v>
      </c>
      <c r="I1005">
        <v>4365465</v>
      </c>
      <c r="J1005" t="s">
        <v>5038</v>
      </c>
    </row>
    <row r="1006" spans="3:10" x14ac:dyDescent="0.25">
      <c r="C1006" t="s">
        <v>1999</v>
      </c>
      <c r="D1006">
        <v>1591731</v>
      </c>
      <c r="E1006" t="s">
        <v>7040</v>
      </c>
      <c r="H1006" t="s">
        <v>1999</v>
      </c>
      <c r="I1006">
        <v>4449852</v>
      </c>
      <c r="J1006" t="s">
        <v>5039</v>
      </c>
    </row>
    <row r="1007" spans="3:10" x14ac:dyDescent="0.25">
      <c r="C1007" t="s">
        <v>2001</v>
      </c>
      <c r="D1007">
        <v>3455778</v>
      </c>
      <c r="E1007" t="s">
        <v>7041</v>
      </c>
      <c r="H1007" t="s">
        <v>2001</v>
      </c>
      <c r="I1007">
        <v>4873786</v>
      </c>
      <c r="J1007" t="s">
        <v>5040</v>
      </c>
    </row>
    <row r="1008" spans="3:10" x14ac:dyDescent="0.25">
      <c r="C1008" t="s">
        <v>2003</v>
      </c>
      <c r="D1008">
        <v>2095999</v>
      </c>
      <c r="E1008" t="s">
        <v>7042</v>
      </c>
      <c r="H1008" t="s">
        <v>2003</v>
      </c>
      <c r="I1008">
        <v>3914158</v>
      </c>
      <c r="J1008" t="s">
        <v>5041</v>
      </c>
    </row>
    <row r="1009" spans="2:10" x14ac:dyDescent="0.25">
      <c r="C1009" t="s">
        <v>2005</v>
      </c>
      <c r="D1009">
        <v>3085396</v>
      </c>
      <c r="E1009" t="s">
        <v>7043</v>
      </c>
      <c r="H1009" t="s">
        <v>2005</v>
      </c>
      <c r="I1009">
        <v>5193700</v>
      </c>
      <c r="J1009" t="s">
        <v>5042</v>
      </c>
    </row>
    <row r="1010" spans="2:10" x14ac:dyDescent="0.25">
      <c r="C1010" t="s">
        <v>2007</v>
      </c>
      <c r="D1010">
        <v>1454166</v>
      </c>
      <c r="E1010" t="s">
        <v>7044</v>
      </c>
      <c r="H1010" t="s">
        <v>2007</v>
      </c>
      <c r="I1010">
        <v>4336853</v>
      </c>
      <c r="J1010" t="s">
        <v>5043</v>
      </c>
    </row>
    <row r="1011" spans="2:10" x14ac:dyDescent="0.25">
      <c r="C1011" t="s">
        <v>2009</v>
      </c>
      <c r="D1011">
        <v>2898923</v>
      </c>
      <c r="E1011" t="s">
        <v>7045</v>
      </c>
      <c r="H1011" t="s">
        <v>2009</v>
      </c>
      <c r="I1011">
        <v>5315610</v>
      </c>
      <c r="J1011" t="s">
        <v>5044</v>
      </c>
    </row>
    <row r="1012" spans="2:10" x14ac:dyDescent="0.25">
      <c r="B1012" t="s">
        <v>2035</v>
      </c>
      <c r="G1012" t="s">
        <v>2035</v>
      </c>
    </row>
    <row r="1013" spans="2:10" x14ac:dyDescent="0.25">
      <c r="C1013" t="s">
        <v>2036</v>
      </c>
      <c r="D1013">
        <v>2779449</v>
      </c>
      <c r="E1013" t="s">
        <v>7046</v>
      </c>
      <c r="H1013" t="s">
        <v>2036</v>
      </c>
      <c r="I1013">
        <v>3730856</v>
      </c>
      <c r="J1013" t="s">
        <v>5045</v>
      </c>
    </row>
    <row r="1014" spans="2:10" x14ac:dyDescent="0.25">
      <c r="C1014" t="s">
        <v>2038</v>
      </c>
      <c r="D1014">
        <v>2455584</v>
      </c>
      <c r="E1014" t="s">
        <v>7047</v>
      </c>
      <c r="H1014" t="s">
        <v>2038</v>
      </c>
      <c r="I1014">
        <v>5127825</v>
      </c>
      <c r="J1014" t="s">
        <v>5046</v>
      </c>
    </row>
    <row r="1015" spans="2:10" x14ac:dyDescent="0.25">
      <c r="C1015" t="s">
        <v>2040</v>
      </c>
      <c r="D1015">
        <v>3413988</v>
      </c>
      <c r="E1015" t="s">
        <v>7048</v>
      </c>
      <c r="H1015" t="s">
        <v>2040</v>
      </c>
      <c r="I1015">
        <v>4137093</v>
      </c>
      <c r="J1015" t="s">
        <v>5047</v>
      </c>
    </row>
    <row r="1016" spans="2:10" x14ac:dyDescent="0.25">
      <c r="C1016" t="s">
        <v>2042</v>
      </c>
      <c r="D1016">
        <v>1753408</v>
      </c>
      <c r="E1016" t="s">
        <v>7049</v>
      </c>
      <c r="H1016" t="s">
        <v>2042</v>
      </c>
      <c r="I1016">
        <v>5014236</v>
      </c>
      <c r="J1016" t="s">
        <v>5048</v>
      </c>
    </row>
    <row r="1017" spans="2:10" x14ac:dyDescent="0.25">
      <c r="C1017" t="s">
        <v>2044</v>
      </c>
      <c r="D1017">
        <v>3033256</v>
      </c>
      <c r="E1017" t="s">
        <v>7050</v>
      </c>
      <c r="H1017" t="s">
        <v>2044</v>
      </c>
      <c r="I1017">
        <v>4617218</v>
      </c>
      <c r="J1017" t="s">
        <v>5049</v>
      </c>
    </row>
    <row r="1018" spans="2:10" x14ac:dyDescent="0.25">
      <c r="C1018" t="s">
        <v>2046</v>
      </c>
      <c r="D1018">
        <v>1270044</v>
      </c>
      <c r="E1018" t="s">
        <v>7051</v>
      </c>
      <c r="H1018" t="s">
        <v>2046</v>
      </c>
      <c r="I1018">
        <v>4494984</v>
      </c>
      <c r="J1018" t="s">
        <v>5050</v>
      </c>
    </row>
    <row r="1019" spans="2:10" x14ac:dyDescent="0.25">
      <c r="C1019" t="s">
        <v>2048</v>
      </c>
      <c r="D1019">
        <v>3323233</v>
      </c>
      <c r="E1019" t="s">
        <v>7052</v>
      </c>
      <c r="H1019" t="s">
        <v>2048</v>
      </c>
      <c r="I1019">
        <v>5276748</v>
      </c>
      <c r="J1019" t="s">
        <v>5051</v>
      </c>
    </row>
    <row r="1020" spans="2:10" x14ac:dyDescent="0.25">
      <c r="C1020" t="s">
        <v>2050</v>
      </c>
      <c r="D1020">
        <v>1090743</v>
      </c>
      <c r="E1020" t="s">
        <v>7053</v>
      </c>
      <c r="H1020" t="s">
        <v>2050</v>
      </c>
      <c r="I1020">
        <v>5394158</v>
      </c>
      <c r="J1020" t="s">
        <v>5052</v>
      </c>
    </row>
    <row r="1021" spans="2:10" x14ac:dyDescent="0.25">
      <c r="C1021" t="s">
        <v>2052</v>
      </c>
      <c r="D1021">
        <v>2846927</v>
      </c>
      <c r="E1021" t="s">
        <v>7054</v>
      </c>
      <c r="H1021" t="s">
        <v>2052</v>
      </c>
      <c r="I1021">
        <v>5552970</v>
      </c>
      <c r="J1021" t="s">
        <v>5053</v>
      </c>
    </row>
    <row r="1022" spans="2:10" x14ac:dyDescent="0.25">
      <c r="C1022" t="s">
        <v>2054</v>
      </c>
      <c r="D1022">
        <v>1767074</v>
      </c>
      <c r="E1022" t="s">
        <v>7055</v>
      </c>
      <c r="H1022" t="s">
        <v>2054</v>
      </c>
      <c r="I1022">
        <v>3042906</v>
      </c>
      <c r="J1022" t="s">
        <v>5054</v>
      </c>
    </row>
    <row r="1023" spans="2:10" x14ac:dyDescent="0.25">
      <c r="C1023" t="s">
        <v>2056</v>
      </c>
      <c r="D1023">
        <v>2807676</v>
      </c>
      <c r="E1023" t="s">
        <v>7056</v>
      </c>
      <c r="H1023" t="s">
        <v>2056</v>
      </c>
      <c r="I1023">
        <v>5621743</v>
      </c>
      <c r="J1023" t="s">
        <v>5055</v>
      </c>
    </row>
    <row r="1024" spans="2:10" x14ac:dyDescent="0.25">
      <c r="C1024" t="s">
        <v>2058</v>
      </c>
      <c r="D1024">
        <v>2565243</v>
      </c>
      <c r="E1024" t="s">
        <v>7057</v>
      </c>
      <c r="H1024" t="s">
        <v>2058</v>
      </c>
      <c r="I1024">
        <v>4605694</v>
      </c>
      <c r="J1024" t="s">
        <v>5056</v>
      </c>
    </row>
    <row r="1025" spans="3:10" x14ac:dyDescent="0.25">
      <c r="C1025" t="s">
        <v>2060</v>
      </c>
      <c r="D1025">
        <v>1921811</v>
      </c>
      <c r="E1025" t="s">
        <v>7058</v>
      </c>
      <c r="H1025" t="s">
        <v>2060</v>
      </c>
      <c r="I1025">
        <v>5086005</v>
      </c>
      <c r="J1025" t="s">
        <v>5057</v>
      </c>
    </row>
    <row r="1026" spans="3:10" x14ac:dyDescent="0.25">
      <c r="C1026" t="s">
        <v>2062</v>
      </c>
      <c r="D1026">
        <v>2398736</v>
      </c>
      <c r="E1026" t="s">
        <v>7059</v>
      </c>
      <c r="H1026" t="s">
        <v>2062</v>
      </c>
      <c r="I1026">
        <v>3585765</v>
      </c>
      <c r="J1026" t="s">
        <v>5058</v>
      </c>
    </row>
    <row r="1027" spans="3:10" x14ac:dyDescent="0.25">
      <c r="C1027" t="s">
        <v>2064</v>
      </c>
      <c r="D1027">
        <v>1327149</v>
      </c>
      <c r="E1027" t="s">
        <v>7060</v>
      </c>
      <c r="H1027" t="s">
        <v>2064</v>
      </c>
      <c r="I1027">
        <v>5346978</v>
      </c>
      <c r="J1027" t="s">
        <v>5059</v>
      </c>
    </row>
    <row r="1028" spans="3:10" x14ac:dyDescent="0.25">
      <c r="C1028" t="s">
        <v>2066</v>
      </c>
      <c r="D1028">
        <v>2803022</v>
      </c>
      <c r="E1028" t="s">
        <v>7061</v>
      </c>
      <c r="H1028" t="s">
        <v>2066</v>
      </c>
      <c r="I1028">
        <v>5201912</v>
      </c>
      <c r="J1028" t="s">
        <v>5060</v>
      </c>
    </row>
    <row r="1029" spans="3:10" x14ac:dyDescent="0.25">
      <c r="C1029" t="s">
        <v>2068</v>
      </c>
      <c r="D1029">
        <v>1453466</v>
      </c>
      <c r="E1029" t="s">
        <v>7062</v>
      </c>
      <c r="H1029" t="s">
        <v>2068</v>
      </c>
      <c r="I1029">
        <v>5182514</v>
      </c>
      <c r="J1029" t="s">
        <v>5061</v>
      </c>
    </row>
    <row r="1030" spans="3:10" x14ac:dyDescent="0.25">
      <c r="C1030" t="s">
        <v>2070</v>
      </c>
      <c r="D1030">
        <v>3261472</v>
      </c>
      <c r="E1030" t="s">
        <v>7063</v>
      </c>
      <c r="H1030" t="s">
        <v>2070</v>
      </c>
      <c r="I1030">
        <v>5364822</v>
      </c>
      <c r="J1030" t="s">
        <v>5062</v>
      </c>
    </row>
    <row r="1031" spans="3:10" x14ac:dyDescent="0.25">
      <c r="C1031" t="s">
        <v>2072</v>
      </c>
      <c r="D1031">
        <v>1528554</v>
      </c>
      <c r="E1031" t="s">
        <v>7064</v>
      </c>
      <c r="H1031" t="s">
        <v>2072</v>
      </c>
      <c r="I1031">
        <v>4929680</v>
      </c>
      <c r="J1031" t="s">
        <v>5063</v>
      </c>
    </row>
    <row r="1032" spans="3:10" x14ac:dyDescent="0.25">
      <c r="C1032" t="s">
        <v>2074</v>
      </c>
      <c r="D1032">
        <v>3322263</v>
      </c>
      <c r="E1032" t="s">
        <v>7065</v>
      </c>
      <c r="H1032" t="s">
        <v>2074</v>
      </c>
      <c r="I1032">
        <v>5304095</v>
      </c>
      <c r="J1032" t="s">
        <v>5064</v>
      </c>
    </row>
    <row r="1033" spans="3:10" x14ac:dyDescent="0.25">
      <c r="C1033" t="s">
        <v>2076</v>
      </c>
      <c r="D1033">
        <v>2676084</v>
      </c>
      <c r="E1033" t="s">
        <v>7066</v>
      </c>
      <c r="H1033" t="s">
        <v>2076</v>
      </c>
      <c r="I1033">
        <v>3522282</v>
      </c>
      <c r="J1033" t="s">
        <v>5065</v>
      </c>
    </row>
    <row r="1034" spans="3:10" x14ac:dyDescent="0.25">
      <c r="C1034" t="s">
        <v>2078</v>
      </c>
      <c r="D1034">
        <v>3078301</v>
      </c>
      <c r="E1034" t="s">
        <v>7067</v>
      </c>
      <c r="H1034" t="s">
        <v>2078</v>
      </c>
      <c r="I1034">
        <v>5099783</v>
      </c>
      <c r="J1034" t="s">
        <v>5066</v>
      </c>
    </row>
    <row r="1035" spans="3:10" x14ac:dyDescent="0.25">
      <c r="C1035" t="s">
        <v>2080</v>
      </c>
      <c r="D1035">
        <v>2464462</v>
      </c>
      <c r="E1035" t="s">
        <v>7068</v>
      </c>
      <c r="H1035" t="s">
        <v>2080</v>
      </c>
      <c r="I1035">
        <v>3482775</v>
      </c>
      <c r="J1035" t="s">
        <v>5067</v>
      </c>
    </row>
    <row r="1036" spans="3:10" x14ac:dyDescent="0.25">
      <c r="C1036" t="s">
        <v>2082</v>
      </c>
      <c r="D1036">
        <v>1851843</v>
      </c>
      <c r="E1036" t="s">
        <v>7069</v>
      </c>
      <c r="H1036" t="s">
        <v>2082</v>
      </c>
      <c r="I1036">
        <v>5291694</v>
      </c>
      <c r="J1036" t="s">
        <v>5068</v>
      </c>
    </row>
    <row r="1037" spans="3:10" x14ac:dyDescent="0.25">
      <c r="C1037" t="s">
        <v>2084</v>
      </c>
      <c r="D1037">
        <v>2476528</v>
      </c>
      <c r="E1037" t="s">
        <v>7070</v>
      </c>
      <c r="H1037" t="s">
        <v>2084</v>
      </c>
      <c r="I1037">
        <v>4455663</v>
      </c>
      <c r="J1037" t="s">
        <v>5069</v>
      </c>
    </row>
    <row r="1038" spans="3:10" x14ac:dyDescent="0.25">
      <c r="C1038" t="s">
        <v>2086</v>
      </c>
      <c r="D1038">
        <v>1717400</v>
      </c>
      <c r="E1038" t="s">
        <v>7071</v>
      </c>
      <c r="H1038" t="s">
        <v>2086</v>
      </c>
      <c r="I1038">
        <v>4519912</v>
      </c>
      <c r="J1038" t="s">
        <v>5070</v>
      </c>
    </row>
    <row r="1039" spans="3:10" x14ac:dyDescent="0.25">
      <c r="C1039" t="s">
        <v>2088</v>
      </c>
      <c r="D1039">
        <v>3327902</v>
      </c>
      <c r="E1039" t="s">
        <v>7072</v>
      </c>
      <c r="H1039" t="s">
        <v>2088</v>
      </c>
      <c r="I1039">
        <v>4492174</v>
      </c>
      <c r="J1039" t="s">
        <v>5071</v>
      </c>
    </row>
    <row r="1040" spans="3:10" x14ac:dyDescent="0.25">
      <c r="C1040" t="s">
        <v>2090</v>
      </c>
      <c r="D1040">
        <v>1484974</v>
      </c>
      <c r="E1040" t="s">
        <v>7073</v>
      </c>
      <c r="H1040" t="s">
        <v>2090</v>
      </c>
      <c r="I1040">
        <v>4639030</v>
      </c>
      <c r="J1040" t="s">
        <v>5072</v>
      </c>
    </row>
    <row r="1041" spans="3:10" x14ac:dyDescent="0.25">
      <c r="C1041" t="s">
        <v>2092</v>
      </c>
      <c r="D1041">
        <v>3207313</v>
      </c>
      <c r="E1041" t="s">
        <v>7074</v>
      </c>
      <c r="H1041" t="s">
        <v>2092</v>
      </c>
      <c r="I1041">
        <v>5170049</v>
      </c>
      <c r="J1041" t="s">
        <v>5073</v>
      </c>
    </row>
    <row r="1042" spans="3:10" x14ac:dyDescent="0.25">
      <c r="C1042" t="s">
        <v>2094</v>
      </c>
      <c r="D1042">
        <v>1300256</v>
      </c>
      <c r="E1042" t="s">
        <v>7075</v>
      </c>
      <c r="H1042" t="s">
        <v>2094</v>
      </c>
      <c r="I1042">
        <v>4337238</v>
      </c>
      <c r="J1042" t="s">
        <v>5074</v>
      </c>
    </row>
    <row r="1043" spans="3:10" x14ac:dyDescent="0.25">
      <c r="C1043" t="s">
        <v>2096</v>
      </c>
      <c r="D1043">
        <v>3130929</v>
      </c>
      <c r="E1043" t="s">
        <v>7076</v>
      </c>
      <c r="H1043" t="s">
        <v>2096</v>
      </c>
      <c r="I1043">
        <v>5634767</v>
      </c>
      <c r="J1043" t="s">
        <v>5075</v>
      </c>
    </row>
    <row r="1044" spans="3:10" x14ac:dyDescent="0.25">
      <c r="C1044" t="s">
        <v>2098</v>
      </c>
      <c r="D1044">
        <v>1792110</v>
      </c>
      <c r="E1044" t="s">
        <v>7077</v>
      </c>
      <c r="H1044" t="s">
        <v>2098</v>
      </c>
      <c r="I1044">
        <v>5289246</v>
      </c>
      <c r="J1044" t="s">
        <v>5076</v>
      </c>
    </row>
    <row r="1045" spans="3:10" x14ac:dyDescent="0.25">
      <c r="C1045" t="s">
        <v>2100</v>
      </c>
      <c r="D1045">
        <v>2408239</v>
      </c>
      <c r="E1045" t="s">
        <v>7078</v>
      </c>
      <c r="H1045" t="s">
        <v>2100</v>
      </c>
      <c r="I1045">
        <v>5562172</v>
      </c>
      <c r="J1045" t="s">
        <v>5077</v>
      </c>
    </row>
    <row r="1046" spans="3:10" x14ac:dyDescent="0.25">
      <c r="C1046" t="s">
        <v>2102</v>
      </c>
      <c r="D1046">
        <v>2289231</v>
      </c>
      <c r="E1046" t="s">
        <v>7079</v>
      </c>
      <c r="H1046" t="s">
        <v>2102</v>
      </c>
      <c r="I1046">
        <v>3914111</v>
      </c>
      <c r="J1046" t="s">
        <v>5078</v>
      </c>
    </row>
    <row r="1047" spans="3:10" x14ac:dyDescent="0.25">
      <c r="C1047" t="s">
        <v>2104</v>
      </c>
      <c r="D1047">
        <v>2283351</v>
      </c>
      <c r="E1047" t="s">
        <v>7080</v>
      </c>
      <c r="H1047" t="s">
        <v>2104</v>
      </c>
      <c r="I1047">
        <v>4958256</v>
      </c>
      <c r="J1047" t="s">
        <v>5079</v>
      </c>
    </row>
    <row r="1048" spans="3:10" x14ac:dyDescent="0.25">
      <c r="C1048" t="s">
        <v>2106</v>
      </c>
      <c r="D1048">
        <v>3274216</v>
      </c>
      <c r="E1048" t="s">
        <v>7081</v>
      </c>
      <c r="H1048" t="s">
        <v>2106</v>
      </c>
      <c r="I1048">
        <v>4010929</v>
      </c>
      <c r="J1048" t="s">
        <v>5080</v>
      </c>
    </row>
    <row r="1049" spans="3:10" x14ac:dyDescent="0.25">
      <c r="C1049" t="s">
        <v>2108</v>
      </c>
      <c r="D1049">
        <v>2017066</v>
      </c>
      <c r="E1049" t="s">
        <v>7082</v>
      </c>
      <c r="H1049" t="s">
        <v>2108</v>
      </c>
      <c r="I1049">
        <v>4347487</v>
      </c>
      <c r="J1049" t="s">
        <v>5081</v>
      </c>
    </row>
    <row r="1050" spans="3:10" x14ac:dyDescent="0.25">
      <c r="C1050" t="s">
        <v>2110</v>
      </c>
      <c r="D1050">
        <v>3147982</v>
      </c>
      <c r="E1050" t="s">
        <v>7083</v>
      </c>
      <c r="H1050" t="s">
        <v>2110</v>
      </c>
      <c r="I1050">
        <v>4270967</v>
      </c>
      <c r="J1050" t="s">
        <v>5082</v>
      </c>
    </row>
    <row r="1051" spans="3:10" x14ac:dyDescent="0.25">
      <c r="C1051" t="s">
        <v>2112</v>
      </c>
      <c r="D1051">
        <v>1049309</v>
      </c>
      <c r="E1051" t="s">
        <v>7084</v>
      </c>
      <c r="H1051" t="s">
        <v>2112</v>
      </c>
      <c r="I1051">
        <v>5094701</v>
      </c>
      <c r="J1051" t="s">
        <v>5083</v>
      </c>
    </row>
    <row r="1052" spans="3:10" x14ac:dyDescent="0.25">
      <c r="C1052" t="s">
        <v>2114</v>
      </c>
      <c r="D1052">
        <v>3348009</v>
      </c>
      <c r="E1052" t="s">
        <v>7085</v>
      </c>
      <c r="H1052" t="s">
        <v>2114</v>
      </c>
      <c r="I1052">
        <v>5189549</v>
      </c>
      <c r="J1052" t="s">
        <v>5084</v>
      </c>
    </row>
    <row r="1053" spans="3:10" x14ac:dyDescent="0.25">
      <c r="C1053" t="s">
        <v>2116</v>
      </c>
      <c r="D1053">
        <v>2616311</v>
      </c>
      <c r="E1053" t="s">
        <v>7086</v>
      </c>
      <c r="H1053" t="s">
        <v>2116</v>
      </c>
      <c r="I1053">
        <v>4021959</v>
      </c>
      <c r="J1053" t="s">
        <v>5085</v>
      </c>
    </row>
    <row r="1054" spans="3:10" x14ac:dyDescent="0.25">
      <c r="C1054" t="s">
        <v>2118</v>
      </c>
      <c r="D1054">
        <v>3338224</v>
      </c>
      <c r="E1054" t="s">
        <v>7087</v>
      </c>
      <c r="H1054" t="s">
        <v>2118</v>
      </c>
      <c r="I1054">
        <v>5058985</v>
      </c>
      <c r="J1054" t="s">
        <v>5086</v>
      </c>
    </row>
    <row r="1055" spans="3:10" x14ac:dyDescent="0.25">
      <c r="C1055" t="s">
        <v>2120</v>
      </c>
      <c r="D1055">
        <v>1854114</v>
      </c>
      <c r="E1055" t="s">
        <v>7088</v>
      </c>
      <c r="H1055" t="s">
        <v>2120</v>
      </c>
      <c r="I1055">
        <v>3727674</v>
      </c>
      <c r="J1055" t="s">
        <v>5087</v>
      </c>
    </row>
    <row r="1056" spans="3:10" x14ac:dyDescent="0.25">
      <c r="C1056" t="s">
        <v>2122</v>
      </c>
      <c r="D1056">
        <v>2891835</v>
      </c>
      <c r="E1056" t="s">
        <v>7089</v>
      </c>
      <c r="H1056" t="s">
        <v>2122</v>
      </c>
      <c r="I1056">
        <v>5430888</v>
      </c>
      <c r="J1056" t="s">
        <v>5088</v>
      </c>
    </row>
    <row r="1057" spans="3:10" x14ac:dyDescent="0.25">
      <c r="C1057" t="s">
        <v>2124</v>
      </c>
      <c r="D1057">
        <v>2570873</v>
      </c>
      <c r="E1057" t="s">
        <v>7090</v>
      </c>
      <c r="H1057" t="s">
        <v>2124</v>
      </c>
      <c r="I1057">
        <v>3802466</v>
      </c>
      <c r="J1057" t="s">
        <v>5089</v>
      </c>
    </row>
    <row r="1058" spans="3:10" x14ac:dyDescent="0.25">
      <c r="C1058" t="s">
        <v>2126</v>
      </c>
      <c r="D1058">
        <v>2144352</v>
      </c>
      <c r="E1058" t="s">
        <v>7091</v>
      </c>
      <c r="H1058" t="s">
        <v>2126</v>
      </c>
      <c r="I1058">
        <v>5425043</v>
      </c>
      <c r="J1058" t="s">
        <v>5090</v>
      </c>
    </row>
    <row r="1059" spans="3:10" x14ac:dyDescent="0.25">
      <c r="C1059" t="s">
        <v>2128</v>
      </c>
      <c r="D1059">
        <v>2449216</v>
      </c>
      <c r="E1059" t="s">
        <v>7092</v>
      </c>
      <c r="H1059" t="s">
        <v>2128</v>
      </c>
      <c r="I1059">
        <v>4326585</v>
      </c>
      <c r="J1059" t="s">
        <v>5091</v>
      </c>
    </row>
    <row r="1060" spans="3:10" x14ac:dyDescent="0.25">
      <c r="C1060" t="s">
        <v>2130</v>
      </c>
      <c r="D1060">
        <v>2143697</v>
      </c>
      <c r="E1060" t="s">
        <v>7093</v>
      </c>
      <c r="H1060" t="s">
        <v>2130</v>
      </c>
      <c r="I1060">
        <v>5089714</v>
      </c>
      <c r="J1060" t="s">
        <v>5092</v>
      </c>
    </row>
    <row r="1061" spans="3:10" x14ac:dyDescent="0.25">
      <c r="C1061" t="s">
        <v>2132</v>
      </c>
      <c r="D1061">
        <v>3429304</v>
      </c>
      <c r="E1061" t="s">
        <v>7094</v>
      </c>
      <c r="H1061" t="s">
        <v>2132</v>
      </c>
      <c r="I1061">
        <v>4757377</v>
      </c>
      <c r="J1061" t="s">
        <v>5093</v>
      </c>
    </row>
    <row r="1062" spans="3:10" x14ac:dyDescent="0.25">
      <c r="C1062" t="s">
        <v>2134</v>
      </c>
      <c r="D1062">
        <v>1277658</v>
      </c>
      <c r="E1062" t="s">
        <v>7095</v>
      </c>
      <c r="H1062" t="s">
        <v>2134</v>
      </c>
      <c r="I1062">
        <v>5271930</v>
      </c>
      <c r="J1062" t="s">
        <v>5094</v>
      </c>
    </row>
    <row r="1063" spans="3:10" x14ac:dyDescent="0.25">
      <c r="C1063" t="s">
        <v>2136</v>
      </c>
      <c r="D1063">
        <v>3478394</v>
      </c>
      <c r="E1063" t="s">
        <v>7096</v>
      </c>
      <c r="H1063" t="s">
        <v>2136</v>
      </c>
      <c r="I1063">
        <v>5290174</v>
      </c>
      <c r="J1063" t="s">
        <v>5095</v>
      </c>
    </row>
    <row r="1064" spans="3:10" x14ac:dyDescent="0.25">
      <c r="C1064" t="s">
        <v>2138</v>
      </c>
      <c r="D1064">
        <v>2584898</v>
      </c>
      <c r="E1064" t="s">
        <v>7097</v>
      </c>
      <c r="H1064" t="s">
        <v>2138</v>
      </c>
      <c r="I1064">
        <v>4699358</v>
      </c>
      <c r="J1064" t="s">
        <v>5096</v>
      </c>
    </row>
    <row r="1065" spans="3:10" x14ac:dyDescent="0.25">
      <c r="C1065" t="s">
        <v>2140</v>
      </c>
      <c r="D1065">
        <v>3699892</v>
      </c>
      <c r="E1065" t="s">
        <v>7098</v>
      </c>
      <c r="H1065" t="s">
        <v>2140</v>
      </c>
      <c r="I1065">
        <v>5477473</v>
      </c>
      <c r="J1065" t="s">
        <v>5097</v>
      </c>
    </row>
    <row r="1066" spans="3:10" x14ac:dyDescent="0.25">
      <c r="C1066" t="s">
        <v>2142</v>
      </c>
      <c r="D1066">
        <v>1857942</v>
      </c>
      <c r="E1066" t="s">
        <v>7099</v>
      </c>
      <c r="H1066" t="s">
        <v>2142</v>
      </c>
      <c r="I1066">
        <v>4045971</v>
      </c>
      <c r="J1066" t="s">
        <v>5098</v>
      </c>
    </row>
    <row r="1067" spans="3:10" x14ac:dyDescent="0.25">
      <c r="C1067" t="s">
        <v>2144</v>
      </c>
      <c r="D1067">
        <v>3303568</v>
      </c>
      <c r="E1067" t="s">
        <v>7100</v>
      </c>
      <c r="H1067" t="s">
        <v>2144</v>
      </c>
      <c r="I1067">
        <v>5572335</v>
      </c>
      <c r="J1067" t="s">
        <v>5099</v>
      </c>
    </row>
    <row r="1068" spans="3:10" x14ac:dyDescent="0.25">
      <c r="C1068" t="s">
        <v>2146</v>
      </c>
      <c r="D1068">
        <v>3332253</v>
      </c>
      <c r="E1068" t="s">
        <v>7101</v>
      </c>
      <c r="H1068" t="s">
        <v>2146</v>
      </c>
      <c r="I1068">
        <v>4427958</v>
      </c>
      <c r="J1068" t="s">
        <v>5100</v>
      </c>
    </row>
    <row r="1069" spans="3:10" x14ac:dyDescent="0.25">
      <c r="C1069" t="s">
        <v>2148</v>
      </c>
      <c r="D1069">
        <v>2622706</v>
      </c>
      <c r="E1069" t="s">
        <v>7102</v>
      </c>
      <c r="H1069" t="s">
        <v>2148</v>
      </c>
      <c r="I1069">
        <v>5744056</v>
      </c>
      <c r="J1069" t="s">
        <v>5101</v>
      </c>
    </row>
    <row r="1070" spans="3:10" x14ac:dyDescent="0.25">
      <c r="C1070" t="s">
        <v>2150</v>
      </c>
      <c r="D1070">
        <v>3365696</v>
      </c>
      <c r="E1070" t="s">
        <v>7103</v>
      </c>
      <c r="H1070" t="s">
        <v>2150</v>
      </c>
      <c r="I1070">
        <v>4765743</v>
      </c>
      <c r="J1070" t="s">
        <v>5102</v>
      </c>
    </row>
    <row r="1071" spans="3:10" x14ac:dyDescent="0.25">
      <c r="C1071" t="s">
        <v>2152</v>
      </c>
      <c r="D1071">
        <v>1783592</v>
      </c>
      <c r="E1071" t="s">
        <v>7104</v>
      </c>
      <c r="H1071" t="s">
        <v>2152</v>
      </c>
      <c r="I1071">
        <v>5233078</v>
      </c>
      <c r="J1071" t="s">
        <v>5103</v>
      </c>
    </row>
    <row r="1072" spans="3:10" x14ac:dyDescent="0.25">
      <c r="C1072" t="s">
        <v>2154</v>
      </c>
      <c r="D1072">
        <v>3523139</v>
      </c>
      <c r="E1072" t="s">
        <v>7105</v>
      </c>
      <c r="H1072" t="s">
        <v>2154</v>
      </c>
      <c r="I1072">
        <v>4724298</v>
      </c>
      <c r="J1072" t="s">
        <v>5104</v>
      </c>
    </row>
    <row r="1073" spans="3:10" x14ac:dyDescent="0.25">
      <c r="C1073" t="s">
        <v>2156</v>
      </c>
      <c r="D1073">
        <v>1841348</v>
      </c>
      <c r="E1073" t="s">
        <v>7106</v>
      </c>
      <c r="H1073" t="s">
        <v>2156</v>
      </c>
      <c r="I1073">
        <v>4502778</v>
      </c>
      <c r="J1073" t="s">
        <v>5105</v>
      </c>
    </row>
    <row r="1074" spans="3:10" x14ac:dyDescent="0.25">
      <c r="C1074" t="s">
        <v>2158</v>
      </c>
      <c r="D1074">
        <v>3668500</v>
      </c>
      <c r="E1074" t="s">
        <v>7107</v>
      </c>
      <c r="H1074" t="s">
        <v>2158</v>
      </c>
      <c r="I1074">
        <v>4814754</v>
      </c>
      <c r="J1074" t="s">
        <v>5106</v>
      </c>
    </row>
    <row r="1075" spans="3:10" x14ac:dyDescent="0.25">
      <c r="C1075" t="s">
        <v>2160</v>
      </c>
      <c r="D1075">
        <v>2431348</v>
      </c>
      <c r="E1075" t="s">
        <v>7108</v>
      </c>
      <c r="H1075" t="s">
        <v>2160</v>
      </c>
      <c r="I1075">
        <v>3660991</v>
      </c>
      <c r="J1075" t="s">
        <v>5107</v>
      </c>
    </row>
    <row r="1076" spans="3:10" x14ac:dyDescent="0.25">
      <c r="C1076" t="s">
        <v>2162</v>
      </c>
      <c r="D1076">
        <v>3030758</v>
      </c>
      <c r="E1076" t="s">
        <v>7109</v>
      </c>
      <c r="H1076" t="s">
        <v>2162</v>
      </c>
      <c r="I1076">
        <v>5240336</v>
      </c>
      <c r="J1076" t="s">
        <v>5108</v>
      </c>
    </row>
    <row r="1077" spans="3:10" x14ac:dyDescent="0.25">
      <c r="C1077" t="s">
        <v>2164</v>
      </c>
      <c r="D1077">
        <v>1708723</v>
      </c>
      <c r="E1077" t="s">
        <v>7110</v>
      </c>
      <c r="H1077" t="s">
        <v>2164</v>
      </c>
      <c r="I1077">
        <v>3998602</v>
      </c>
      <c r="J1077" t="s">
        <v>5109</v>
      </c>
    </row>
    <row r="1078" spans="3:10" x14ac:dyDescent="0.25">
      <c r="C1078" t="s">
        <v>2166</v>
      </c>
      <c r="D1078">
        <v>2382964</v>
      </c>
      <c r="E1078" t="s">
        <v>7111</v>
      </c>
      <c r="H1078" t="s">
        <v>2166</v>
      </c>
      <c r="I1078">
        <v>5232635</v>
      </c>
      <c r="J1078" t="s">
        <v>5110</v>
      </c>
    </row>
    <row r="1079" spans="3:10" x14ac:dyDescent="0.25">
      <c r="C1079" t="s">
        <v>2168</v>
      </c>
      <c r="D1079">
        <v>2343052</v>
      </c>
      <c r="E1079" t="s">
        <v>7112</v>
      </c>
      <c r="H1079" t="s">
        <v>2168</v>
      </c>
      <c r="I1079">
        <v>3950576</v>
      </c>
      <c r="J1079" t="s">
        <v>5111</v>
      </c>
    </row>
    <row r="1080" spans="3:10" x14ac:dyDescent="0.25">
      <c r="C1080" t="s">
        <v>2170</v>
      </c>
      <c r="D1080">
        <v>2556189</v>
      </c>
      <c r="E1080" t="s">
        <v>7113</v>
      </c>
      <c r="H1080" t="s">
        <v>2170</v>
      </c>
      <c r="I1080">
        <v>4810111</v>
      </c>
      <c r="J1080" t="s">
        <v>5112</v>
      </c>
    </row>
    <row r="1081" spans="3:10" x14ac:dyDescent="0.25">
      <c r="C1081" t="s">
        <v>2172</v>
      </c>
      <c r="D1081">
        <v>3597854</v>
      </c>
      <c r="E1081" t="s">
        <v>7114</v>
      </c>
      <c r="H1081" t="s">
        <v>2172</v>
      </c>
      <c r="I1081">
        <v>3878797</v>
      </c>
      <c r="J1081" t="s">
        <v>5113</v>
      </c>
    </row>
    <row r="1082" spans="3:10" x14ac:dyDescent="0.25">
      <c r="C1082" t="s">
        <v>2174</v>
      </c>
      <c r="D1082">
        <v>1788623</v>
      </c>
      <c r="E1082" t="s">
        <v>7115</v>
      </c>
      <c r="H1082" t="s">
        <v>2174</v>
      </c>
      <c r="I1082">
        <v>4888430</v>
      </c>
      <c r="J1082" t="s">
        <v>5114</v>
      </c>
    </row>
    <row r="1083" spans="3:10" x14ac:dyDescent="0.25">
      <c r="C1083" t="s">
        <v>2176</v>
      </c>
      <c r="D1083">
        <v>3337999</v>
      </c>
      <c r="E1083" t="s">
        <v>7116</v>
      </c>
      <c r="H1083" t="s">
        <v>2176</v>
      </c>
      <c r="I1083">
        <v>4724399</v>
      </c>
      <c r="J1083" t="s">
        <v>5115</v>
      </c>
    </row>
    <row r="1084" spans="3:10" x14ac:dyDescent="0.25">
      <c r="C1084" t="s">
        <v>2178</v>
      </c>
      <c r="D1084">
        <v>2313959</v>
      </c>
      <c r="E1084" t="s">
        <v>7117</v>
      </c>
      <c r="H1084" t="s">
        <v>2178</v>
      </c>
      <c r="I1084">
        <v>5230194</v>
      </c>
      <c r="J1084" t="s">
        <v>5116</v>
      </c>
    </row>
    <row r="1085" spans="3:10" x14ac:dyDescent="0.25">
      <c r="C1085" t="s">
        <v>2180</v>
      </c>
      <c r="D1085">
        <v>3735113</v>
      </c>
      <c r="E1085" t="s">
        <v>7118</v>
      </c>
      <c r="H1085" t="s">
        <v>2180</v>
      </c>
      <c r="I1085">
        <v>5482008</v>
      </c>
      <c r="J1085" t="s">
        <v>5117</v>
      </c>
    </row>
    <row r="1086" spans="3:10" x14ac:dyDescent="0.25">
      <c r="C1086" t="s">
        <v>2182</v>
      </c>
      <c r="D1086">
        <v>1424718</v>
      </c>
      <c r="E1086" t="s">
        <v>7119</v>
      </c>
      <c r="H1086" t="s">
        <v>2182</v>
      </c>
      <c r="I1086">
        <v>4377768</v>
      </c>
      <c r="J1086" t="s">
        <v>5118</v>
      </c>
    </row>
    <row r="1087" spans="3:10" x14ac:dyDescent="0.25">
      <c r="C1087" t="s">
        <v>2184</v>
      </c>
      <c r="D1087">
        <v>3093539</v>
      </c>
      <c r="E1087" t="s">
        <v>7120</v>
      </c>
      <c r="H1087" t="s">
        <v>2184</v>
      </c>
      <c r="I1087">
        <v>5250800</v>
      </c>
      <c r="J1087" t="s">
        <v>5119</v>
      </c>
    </row>
    <row r="1088" spans="3:10" x14ac:dyDescent="0.25">
      <c r="C1088" t="s">
        <v>2186</v>
      </c>
      <c r="D1088">
        <v>2699911</v>
      </c>
      <c r="E1088" t="s">
        <v>7121</v>
      </c>
      <c r="H1088" t="s">
        <v>2186</v>
      </c>
      <c r="I1088">
        <v>3676474</v>
      </c>
      <c r="J1088" t="s">
        <v>5120</v>
      </c>
    </row>
    <row r="1089" spans="3:10" x14ac:dyDescent="0.25">
      <c r="C1089" t="s">
        <v>2188</v>
      </c>
      <c r="D1089">
        <v>3022845</v>
      </c>
      <c r="E1089" t="s">
        <v>7122</v>
      </c>
      <c r="H1089" t="s">
        <v>2188</v>
      </c>
      <c r="I1089">
        <v>5352191</v>
      </c>
      <c r="J1089" t="s">
        <v>5121</v>
      </c>
    </row>
    <row r="1090" spans="3:10" x14ac:dyDescent="0.25">
      <c r="C1090" t="s">
        <v>2190</v>
      </c>
      <c r="D1090">
        <v>3253716</v>
      </c>
      <c r="E1090" t="s">
        <v>7123</v>
      </c>
      <c r="H1090" t="s">
        <v>2190</v>
      </c>
      <c r="I1090">
        <v>4616319</v>
      </c>
      <c r="J1090" t="s">
        <v>5122</v>
      </c>
    </row>
    <row r="1091" spans="3:10" x14ac:dyDescent="0.25">
      <c r="C1091" t="s">
        <v>2192</v>
      </c>
      <c r="D1091">
        <v>2246618</v>
      </c>
      <c r="E1091" t="s">
        <v>7124</v>
      </c>
      <c r="H1091" t="s">
        <v>2192</v>
      </c>
      <c r="I1091">
        <v>5454168</v>
      </c>
      <c r="J1091" t="s">
        <v>5123</v>
      </c>
    </row>
    <row r="1092" spans="3:10" x14ac:dyDescent="0.25">
      <c r="C1092" t="s">
        <v>2194</v>
      </c>
      <c r="D1092">
        <v>3051607</v>
      </c>
      <c r="E1092" t="s">
        <v>7125</v>
      </c>
      <c r="H1092" t="s">
        <v>2194</v>
      </c>
      <c r="I1092">
        <v>4402993</v>
      </c>
      <c r="J1092" t="s">
        <v>5124</v>
      </c>
    </row>
    <row r="1093" spans="3:10" x14ac:dyDescent="0.25">
      <c r="C1093" t="s">
        <v>2196</v>
      </c>
      <c r="D1093">
        <v>2416619</v>
      </c>
      <c r="E1093" t="s">
        <v>7126</v>
      </c>
      <c r="H1093" t="s">
        <v>2196</v>
      </c>
      <c r="I1093">
        <v>4401181</v>
      </c>
      <c r="J1093" t="s">
        <v>5125</v>
      </c>
    </row>
    <row r="1094" spans="3:10" x14ac:dyDescent="0.25">
      <c r="C1094" t="s">
        <v>2198</v>
      </c>
      <c r="D1094">
        <v>3642151</v>
      </c>
      <c r="E1094" t="s">
        <v>7127</v>
      </c>
      <c r="H1094" t="s">
        <v>2198</v>
      </c>
      <c r="I1094">
        <v>4436708</v>
      </c>
      <c r="J1094" t="s">
        <v>5126</v>
      </c>
    </row>
    <row r="1095" spans="3:10" x14ac:dyDescent="0.25">
      <c r="C1095" t="s">
        <v>2200</v>
      </c>
      <c r="D1095">
        <v>1537068</v>
      </c>
      <c r="E1095" t="s">
        <v>7128</v>
      </c>
      <c r="H1095" t="s">
        <v>2200</v>
      </c>
      <c r="I1095">
        <v>4679762</v>
      </c>
      <c r="J1095" t="s">
        <v>5127</v>
      </c>
    </row>
    <row r="1096" spans="3:10" x14ac:dyDescent="0.25">
      <c r="C1096" t="s">
        <v>2202</v>
      </c>
      <c r="D1096">
        <v>3304876</v>
      </c>
      <c r="E1096" t="s">
        <v>7129</v>
      </c>
      <c r="H1096" t="s">
        <v>2202</v>
      </c>
      <c r="I1096">
        <v>5185563</v>
      </c>
      <c r="J1096" t="s">
        <v>5128</v>
      </c>
    </row>
    <row r="1097" spans="3:10" x14ac:dyDescent="0.25">
      <c r="C1097" t="s">
        <v>2204</v>
      </c>
      <c r="D1097">
        <v>1526547</v>
      </c>
      <c r="E1097" t="s">
        <v>7130</v>
      </c>
      <c r="H1097" t="s">
        <v>2204</v>
      </c>
      <c r="I1097">
        <v>4182755</v>
      </c>
      <c r="J1097" t="s">
        <v>5129</v>
      </c>
    </row>
    <row r="1098" spans="3:10" x14ac:dyDescent="0.25">
      <c r="C1098" t="s">
        <v>2206</v>
      </c>
      <c r="D1098">
        <v>3181413</v>
      </c>
      <c r="E1098" t="s">
        <v>7131</v>
      </c>
      <c r="H1098" t="s">
        <v>2206</v>
      </c>
      <c r="I1098">
        <v>5523126</v>
      </c>
      <c r="J1098" t="s">
        <v>5130</v>
      </c>
    </row>
    <row r="1099" spans="3:10" x14ac:dyDescent="0.25">
      <c r="C1099" t="s">
        <v>2208</v>
      </c>
      <c r="D1099">
        <v>2057891</v>
      </c>
      <c r="E1099" t="s">
        <v>7132</v>
      </c>
      <c r="H1099" t="s">
        <v>2208</v>
      </c>
      <c r="I1099">
        <v>4566596</v>
      </c>
      <c r="J1099" t="s">
        <v>5131</v>
      </c>
    </row>
    <row r="1100" spans="3:10" x14ac:dyDescent="0.25">
      <c r="C1100" t="s">
        <v>2210</v>
      </c>
      <c r="D1100">
        <v>2804567</v>
      </c>
      <c r="E1100" t="s">
        <v>7133</v>
      </c>
      <c r="H1100" t="s">
        <v>2210</v>
      </c>
      <c r="I1100">
        <v>5707491</v>
      </c>
      <c r="J1100" t="s">
        <v>5132</v>
      </c>
    </row>
    <row r="1101" spans="3:10" x14ac:dyDescent="0.25">
      <c r="C1101" t="s">
        <v>2212</v>
      </c>
      <c r="D1101">
        <v>2854983</v>
      </c>
      <c r="E1101" t="s">
        <v>7134</v>
      </c>
      <c r="H1101" t="s">
        <v>2212</v>
      </c>
      <c r="I1101">
        <v>4655522</v>
      </c>
      <c r="J1101" t="s">
        <v>5133</v>
      </c>
    </row>
    <row r="1102" spans="3:10" x14ac:dyDescent="0.25">
      <c r="C1102" t="s">
        <v>2214</v>
      </c>
      <c r="D1102">
        <v>2212471</v>
      </c>
      <c r="E1102" t="s">
        <v>7135</v>
      </c>
      <c r="H1102" t="s">
        <v>2214</v>
      </c>
      <c r="I1102">
        <v>5125199</v>
      </c>
      <c r="J1102" t="s">
        <v>5134</v>
      </c>
    </row>
    <row r="1103" spans="3:10" x14ac:dyDescent="0.25">
      <c r="C1103" t="s">
        <v>2216</v>
      </c>
      <c r="D1103">
        <v>2853996</v>
      </c>
      <c r="E1103" t="s">
        <v>7136</v>
      </c>
      <c r="H1103" t="s">
        <v>2216</v>
      </c>
      <c r="I1103">
        <v>3749804</v>
      </c>
      <c r="J1103" t="s">
        <v>5135</v>
      </c>
    </row>
    <row r="1104" spans="3:10" x14ac:dyDescent="0.25">
      <c r="C1104" t="s">
        <v>2218</v>
      </c>
      <c r="D1104">
        <v>1353945</v>
      </c>
      <c r="E1104" t="s">
        <v>7137</v>
      </c>
      <c r="H1104" t="s">
        <v>2218</v>
      </c>
      <c r="I1104">
        <v>4060012</v>
      </c>
      <c r="J1104" t="s">
        <v>5136</v>
      </c>
    </row>
    <row r="1105" spans="2:10" x14ac:dyDescent="0.25">
      <c r="C1105" t="s">
        <v>2220</v>
      </c>
      <c r="D1105">
        <v>2900526</v>
      </c>
      <c r="E1105" t="s">
        <v>7138</v>
      </c>
      <c r="H1105" t="s">
        <v>2220</v>
      </c>
      <c r="I1105">
        <v>3997889</v>
      </c>
      <c r="J1105" t="s">
        <v>5137</v>
      </c>
    </row>
    <row r="1106" spans="2:10" x14ac:dyDescent="0.25">
      <c r="C1106" t="s">
        <v>2222</v>
      </c>
      <c r="D1106">
        <v>943793</v>
      </c>
      <c r="E1106" t="s">
        <v>7139</v>
      </c>
      <c r="H1106" t="s">
        <v>2222</v>
      </c>
      <c r="I1106">
        <v>4682603</v>
      </c>
      <c r="J1106" t="s">
        <v>5138</v>
      </c>
    </row>
    <row r="1107" spans="2:10" x14ac:dyDescent="0.25">
      <c r="C1107" t="s">
        <v>2224</v>
      </c>
      <c r="D1107">
        <v>3043389</v>
      </c>
      <c r="E1107" t="s">
        <v>7140</v>
      </c>
      <c r="H1107" t="s">
        <v>2224</v>
      </c>
      <c r="I1107">
        <v>5172479</v>
      </c>
      <c r="J1107" t="s">
        <v>5139</v>
      </c>
    </row>
    <row r="1108" spans="2:10" x14ac:dyDescent="0.25">
      <c r="C1108" t="s">
        <v>2226</v>
      </c>
      <c r="D1108">
        <v>1403057</v>
      </c>
      <c r="E1108" t="s">
        <v>7141</v>
      </c>
      <c r="H1108" t="s">
        <v>2226</v>
      </c>
      <c r="I1108">
        <v>3841572</v>
      </c>
      <c r="J1108" t="s">
        <v>5140</v>
      </c>
    </row>
    <row r="1109" spans="2:10" x14ac:dyDescent="0.25">
      <c r="C1109" t="s">
        <v>2228</v>
      </c>
      <c r="D1109">
        <v>2809233</v>
      </c>
      <c r="E1109" t="s">
        <v>7142</v>
      </c>
      <c r="H1109" t="s">
        <v>2228</v>
      </c>
      <c r="I1109">
        <v>5360815</v>
      </c>
      <c r="J1109" t="s">
        <v>5141</v>
      </c>
    </row>
    <row r="1110" spans="2:10" x14ac:dyDescent="0.25">
      <c r="C1110" t="s">
        <v>2230</v>
      </c>
      <c r="D1110">
        <v>1414936</v>
      </c>
      <c r="E1110" t="s">
        <v>7143</v>
      </c>
      <c r="H1110" t="s">
        <v>2230</v>
      </c>
      <c r="I1110">
        <v>4711264</v>
      </c>
      <c r="J1110" t="s">
        <v>5142</v>
      </c>
    </row>
    <row r="1111" spans="2:10" x14ac:dyDescent="0.25">
      <c r="C1111" t="s">
        <v>2232</v>
      </c>
      <c r="D1111">
        <v>2957916</v>
      </c>
      <c r="E1111" t="s">
        <v>7144</v>
      </c>
      <c r="H1111" t="s">
        <v>2232</v>
      </c>
      <c r="I1111">
        <v>5500437</v>
      </c>
      <c r="J1111" t="s">
        <v>5143</v>
      </c>
    </row>
    <row r="1112" spans="2:10" x14ac:dyDescent="0.25">
      <c r="C1112" t="s">
        <v>2234</v>
      </c>
      <c r="D1112">
        <v>3406799</v>
      </c>
      <c r="E1112" t="s">
        <v>7145</v>
      </c>
      <c r="H1112" t="s">
        <v>2234</v>
      </c>
      <c r="I1112">
        <v>4621621</v>
      </c>
      <c r="J1112" t="s">
        <v>5144</v>
      </c>
    </row>
    <row r="1113" spans="2:10" x14ac:dyDescent="0.25">
      <c r="B1113" t="s">
        <v>2236</v>
      </c>
      <c r="G1113" t="s">
        <v>2236</v>
      </c>
    </row>
    <row r="1114" spans="2:10" x14ac:dyDescent="0.25">
      <c r="C1114" t="s">
        <v>2237</v>
      </c>
      <c r="D1114">
        <v>2098781</v>
      </c>
      <c r="E1114" t="s">
        <v>7146</v>
      </c>
      <c r="H1114" t="s">
        <v>2237</v>
      </c>
      <c r="I1114">
        <v>5928239</v>
      </c>
      <c r="J1114" t="s">
        <v>5145</v>
      </c>
    </row>
    <row r="1115" spans="2:10" x14ac:dyDescent="0.25">
      <c r="C1115" t="s">
        <v>2239</v>
      </c>
      <c r="D1115">
        <v>2714439</v>
      </c>
      <c r="E1115" t="s">
        <v>7147</v>
      </c>
      <c r="H1115" t="s">
        <v>2239</v>
      </c>
      <c r="I1115">
        <v>4803393</v>
      </c>
      <c r="J1115" t="s">
        <v>5146</v>
      </c>
    </row>
    <row r="1116" spans="2:10" x14ac:dyDescent="0.25">
      <c r="C1116" t="s">
        <v>2241</v>
      </c>
      <c r="D1116">
        <v>2107367</v>
      </c>
      <c r="E1116" t="s">
        <v>7148</v>
      </c>
      <c r="H1116" t="s">
        <v>2241</v>
      </c>
      <c r="I1116">
        <v>5499120</v>
      </c>
      <c r="J1116" t="s">
        <v>5147</v>
      </c>
    </row>
    <row r="1117" spans="2:10" x14ac:dyDescent="0.25">
      <c r="C1117" t="s">
        <v>2243</v>
      </c>
      <c r="D1117">
        <v>3613203</v>
      </c>
      <c r="E1117" t="s">
        <v>7149</v>
      </c>
      <c r="H1117" t="s">
        <v>2243</v>
      </c>
      <c r="I1117">
        <v>5341598</v>
      </c>
      <c r="J1117" t="s">
        <v>5148</v>
      </c>
    </row>
    <row r="1118" spans="2:10" x14ac:dyDescent="0.25">
      <c r="C1118" t="s">
        <v>2245</v>
      </c>
      <c r="D1118">
        <v>2579133</v>
      </c>
      <c r="E1118" t="s">
        <v>7150</v>
      </c>
      <c r="H1118" t="s">
        <v>2245</v>
      </c>
      <c r="I1118">
        <v>4323916</v>
      </c>
      <c r="J1118" t="s">
        <v>5149</v>
      </c>
    </row>
    <row r="1119" spans="2:10" x14ac:dyDescent="0.25">
      <c r="C1119" t="s">
        <v>2247</v>
      </c>
      <c r="D1119">
        <v>3439021</v>
      </c>
      <c r="E1119" t="s">
        <v>7151</v>
      </c>
      <c r="H1119" t="s">
        <v>2247</v>
      </c>
      <c r="I1119">
        <v>5046968</v>
      </c>
      <c r="J1119" t="s">
        <v>5150</v>
      </c>
    </row>
    <row r="1120" spans="2:10" x14ac:dyDescent="0.25">
      <c r="C1120" t="s">
        <v>2249</v>
      </c>
      <c r="D1120">
        <v>1205524</v>
      </c>
      <c r="E1120" t="s">
        <v>7152</v>
      </c>
      <c r="H1120" t="s">
        <v>2249</v>
      </c>
      <c r="I1120">
        <v>4041227</v>
      </c>
      <c r="J1120" t="s">
        <v>5151</v>
      </c>
    </row>
    <row r="1121" spans="3:10" x14ac:dyDescent="0.25">
      <c r="C1121" t="s">
        <v>2251</v>
      </c>
      <c r="D1121">
        <v>2920328</v>
      </c>
      <c r="E1121" t="s">
        <v>7153</v>
      </c>
      <c r="H1121" t="s">
        <v>2251</v>
      </c>
      <c r="I1121">
        <v>5540924</v>
      </c>
      <c r="J1121" t="s">
        <v>5152</v>
      </c>
    </row>
    <row r="1122" spans="3:10" x14ac:dyDescent="0.25">
      <c r="C1122" t="s">
        <v>2253</v>
      </c>
      <c r="D1122">
        <v>2605559</v>
      </c>
      <c r="E1122" t="s">
        <v>7154</v>
      </c>
      <c r="H1122" t="s">
        <v>2253</v>
      </c>
      <c r="I1122">
        <v>4490003</v>
      </c>
      <c r="J1122" t="s">
        <v>5153</v>
      </c>
    </row>
    <row r="1123" spans="3:10" x14ac:dyDescent="0.25">
      <c r="C1123" t="s">
        <v>2255</v>
      </c>
      <c r="D1123">
        <v>2528125</v>
      </c>
      <c r="E1123" t="s">
        <v>7155</v>
      </c>
      <c r="H1123" t="s">
        <v>2255</v>
      </c>
      <c r="I1123">
        <v>5454371</v>
      </c>
      <c r="J1123" t="s">
        <v>5154</v>
      </c>
    </row>
    <row r="1124" spans="3:10" x14ac:dyDescent="0.25">
      <c r="C1124" t="s">
        <v>2257</v>
      </c>
      <c r="D1124">
        <v>2739416</v>
      </c>
      <c r="E1124" t="s">
        <v>7156</v>
      </c>
      <c r="H1124" t="s">
        <v>2257</v>
      </c>
      <c r="I1124">
        <v>4247064</v>
      </c>
      <c r="J1124" t="s">
        <v>5155</v>
      </c>
    </row>
    <row r="1125" spans="3:10" x14ac:dyDescent="0.25">
      <c r="C1125" t="s">
        <v>2259</v>
      </c>
      <c r="D1125">
        <v>2659935</v>
      </c>
      <c r="E1125" t="s">
        <v>7157</v>
      </c>
      <c r="H1125" t="s">
        <v>2259</v>
      </c>
      <c r="I1125">
        <v>5659921</v>
      </c>
      <c r="J1125" t="s">
        <v>5156</v>
      </c>
    </row>
    <row r="1126" spans="3:10" x14ac:dyDescent="0.25">
      <c r="C1126" t="s">
        <v>2261</v>
      </c>
      <c r="D1126">
        <v>3574744</v>
      </c>
      <c r="E1126" t="s">
        <v>7158</v>
      </c>
      <c r="H1126" t="s">
        <v>2261</v>
      </c>
      <c r="I1126">
        <v>5022341</v>
      </c>
      <c r="J1126" t="s">
        <v>5157</v>
      </c>
    </row>
    <row r="1127" spans="3:10" x14ac:dyDescent="0.25">
      <c r="C1127" t="s">
        <v>2263</v>
      </c>
      <c r="D1127">
        <v>1701586</v>
      </c>
      <c r="E1127" t="s">
        <v>7159</v>
      </c>
      <c r="H1127" t="s">
        <v>2263</v>
      </c>
      <c r="I1127">
        <v>5025913</v>
      </c>
      <c r="J1127" t="s">
        <v>5158</v>
      </c>
    </row>
    <row r="1128" spans="3:10" x14ac:dyDescent="0.25">
      <c r="C1128" t="s">
        <v>2265</v>
      </c>
      <c r="D1128">
        <v>3716129</v>
      </c>
      <c r="E1128" t="s">
        <v>7160</v>
      </c>
      <c r="H1128" t="s">
        <v>2265</v>
      </c>
      <c r="I1128">
        <v>4775120</v>
      </c>
      <c r="J1128" t="s">
        <v>5159</v>
      </c>
    </row>
    <row r="1129" spans="3:10" x14ac:dyDescent="0.25">
      <c r="C1129" t="s">
        <v>2267</v>
      </c>
      <c r="D1129">
        <v>2028459</v>
      </c>
      <c r="E1129" t="s">
        <v>7161</v>
      </c>
      <c r="H1129" t="s">
        <v>2267</v>
      </c>
      <c r="I1129">
        <v>4676967</v>
      </c>
      <c r="J1129" t="s">
        <v>5160</v>
      </c>
    </row>
    <row r="1130" spans="3:10" x14ac:dyDescent="0.25">
      <c r="C1130" t="s">
        <v>2269</v>
      </c>
      <c r="D1130">
        <v>3393367</v>
      </c>
      <c r="E1130" t="s">
        <v>7162</v>
      </c>
      <c r="H1130" t="s">
        <v>2269</v>
      </c>
      <c r="I1130">
        <v>5176937</v>
      </c>
      <c r="J1130" t="s">
        <v>5161</v>
      </c>
    </row>
    <row r="1131" spans="3:10" x14ac:dyDescent="0.25">
      <c r="C1131" t="s">
        <v>2271</v>
      </c>
      <c r="D1131">
        <v>1620718</v>
      </c>
      <c r="E1131" t="s">
        <v>7163</v>
      </c>
      <c r="H1131" t="s">
        <v>2271</v>
      </c>
      <c r="I1131">
        <v>3918658</v>
      </c>
      <c r="J1131" t="s">
        <v>5162</v>
      </c>
    </row>
    <row r="1132" spans="3:10" x14ac:dyDescent="0.25">
      <c r="C1132" t="s">
        <v>2273</v>
      </c>
      <c r="D1132">
        <v>3229615</v>
      </c>
      <c r="E1132" t="s">
        <v>7164</v>
      </c>
      <c r="H1132" t="s">
        <v>2273</v>
      </c>
      <c r="I1132">
        <v>5028796</v>
      </c>
      <c r="J1132" t="s">
        <v>5163</v>
      </c>
    </row>
    <row r="1133" spans="3:10" x14ac:dyDescent="0.25">
      <c r="C1133" t="s">
        <v>2275</v>
      </c>
      <c r="D1133">
        <v>2660497</v>
      </c>
      <c r="E1133" t="s">
        <v>7165</v>
      </c>
      <c r="H1133" t="s">
        <v>2275</v>
      </c>
      <c r="I1133">
        <v>3357402</v>
      </c>
      <c r="J1133" t="s">
        <v>5164</v>
      </c>
    </row>
    <row r="1134" spans="3:10" x14ac:dyDescent="0.25">
      <c r="C1134" t="s">
        <v>2277</v>
      </c>
      <c r="D1134">
        <v>2792111</v>
      </c>
      <c r="E1134" t="s">
        <v>7166</v>
      </c>
      <c r="H1134" t="s">
        <v>2277</v>
      </c>
      <c r="I1134">
        <v>4878878</v>
      </c>
      <c r="J1134" t="s">
        <v>5165</v>
      </c>
    </row>
    <row r="1135" spans="3:10" x14ac:dyDescent="0.25">
      <c r="C1135" t="s">
        <v>2279</v>
      </c>
      <c r="D1135">
        <v>3121088</v>
      </c>
      <c r="E1135" t="s">
        <v>7167</v>
      </c>
      <c r="H1135" t="s">
        <v>2279</v>
      </c>
      <c r="I1135">
        <v>3804364</v>
      </c>
      <c r="J1135" t="s">
        <v>5166</v>
      </c>
    </row>
    <row r="1136" spans="3:10" x14ac:dyDescent="0.25">
      <c r="C1136" t="s">
        <v>2281</v>
      </c>
      <c r="D1136">
        <v>2324023</v>
      </c>
      <c r="E1136" t="s">
        <v>7168</v>
      </c>
      <c r="H1136" t="s">
        <v>2281</v>
      </c>
      <c r="I1136">
        <v>5162861</v>
      </c>
      <c r="J1136" t="s">
        <v>5167</v>
      </c>
    </row>
    <row r="1137" spans="3:10" x14ac:dyDescent="0.25">
      <c r="C1137" t="s">
        <v>2283</v>
      </c>
      <c r="D1137">
        <v>3235804</v>
      </c>
      <c r="E1137" t="s">
        <v>7169</v>
      </c>
      <c r="H1137" t="s">
        <v>2283</v>
      </c>
      <c r="I1137">
        <v>4662649</v>
      </c>
      <c r="J1137" t="s">
        <v>5168</v>
      </c>
    </row>
    <row r="1138" spans="3:10" x14ac:dyDescent="0.25">
      <c r="C1138" t="s">
        <v>2285</v>
      </c>
      <c r="D1138">
        <v>1650681</v>
      </c>
      <c r="E1138" t="s">
        <v>7170</v>
      </c>
      <c r="H1138" t="s">
        <v>2285</v>
      </c>
      <c r="I1138">
        <v>4112203</v>
      </c>
      <c r="J1138" t="s">
        <v>5169</v>
      </c>
    </row>
    <row r="1139" spans="3:10" x14ac:dyDescent="0.25">
      <c r="C1139" t="s">
        <v>2287</v>
      </c>
      <c r="D1139">
        <v>3386170</v>
      </c>
      <c r="E1139" t="s">
        <v>7171</v>
      </c>
      <c r="H1139" t="s">
        <v>2287</v>
      </c>
      <c r="I1139">
        <v>4388483</v>
      </c>
      <c r="J1139" t="s">
        <v>5170</v>
      </c>
    </row>
    <row r="1140" spans="3:10" x14ac:dyDescent="0.25">
      <c r="C1140" t="s">
        <v>2289</v>
      </c>
      <c r="D1140">
        <v>1435713</v>
      </c>
      <c r="E1140" t="s">
        <v>7172</v>
      </c>
      <c r="H1140" t="s">
        <v>2289</v>
      </c>
      <c r="I1140">
        <v>3975923</v>
      </c>
      <c r="J1140" t="s">
        <v>5171</v>
      </c>
    </row>
    <row r="1141" spans="3:10" x14ac:dyDescent="0.25">
      <c r="C1141" t="s">
        <v>2291</v>
      </c>
      <c r="D1141">
        <v>3230839</v>
      </c>
      <c r="E1141" t="s">
        <v>7173</v>
      </c>
      <c r="H1141" t="s">
        <v>2291</v>
      </c>
      <c r="I1141">
        <v>5072151</v>
      </c>
      <c r="J1141" t="s">
        <v>5172</v>
      </c>
    </row>
    <row r="1142" spans="3:10" x14ac:dyDescent="0.25">
      <c r="C1142" t="s">
        <v>2293</v>
      </c>
      <c r="D1142">
        <v>2228810</v>
      </c>
      <c r="E1142" t="s">
        <v>7174</v>
      </c>
      <c r="H1142" t="s">
        <v>2293</v>
      </c>
      <c r="I1142">
        <v>4261075</v>
      </c>
      <c r="J1142" t="s">
        <v>5173</v>
      </c>
    </row>
    <row r="1143" spans="3:10" x14ac:dyDescent="0.25">
      <c r="C1143" t="s">
        <v>2295</v>
      </c>
      <c r="D1143">
        <v>2826846</v>
      </c>
      <c r="E1143" t="s">
        <v>7175</v>
      </c>
      <c r="H1143" t="s">
        <v>2295</v>
      </c>
      <c r="I1143">
        <v>5220669</v>
      </c>
      <c r="J1143" t="s">
        <v>5174</v>
      </c>
    </row>
    <row r="1144" spans="3:10" x14ac:dyDescent="0.25">
      <c r="C1144" t="s">
        <v>2297</v>
      </c>
      <c r="D1144">
        <v>2053906</v>
      </c>
      <c r="E1144" t="s">
        <v>7176</v>
      </c>
      <c r="H1144" t="s">
        <v>2297</v>
      </c>
      <c r="I1144">
        <v>3814066</v>
      </c>
      <c r="J1144" t="s">
        <v>5175</v>
      </c>
    </row>
    <row r="1145" spans="3:10" x14ac:dyDescent="0.25">
      <c r="C1145" t="s">
        <v>2299</v>
      </c>
      <c r="D1145">
        <v>1839286</v>
      </c>
      <c r="E1145" t="s">
        <v>7177</v>
      </c>
      <c r="H1145" t="s">
        <v>2299</v>
      </c>
      <c r="I1145">
        <v>5025694</v>
      </c>
      <c r="J1145" t="s">
        <v>5176</v>
      </c>
    </row>
    <row r="1146" spans="3:10" x14ac:dyDescent="0.25">
      <c r="C1146" t="s">
        <v>2301</v>
      </c>
      <c r="D1146">
        <v>2124059</v>
      </c>
      <c r="E1146" t="s">
        <v>7178</v>
      </c>
      <c r="H1146" t="s">
        <v>2301</v>
      </c>
      <c r="I1146">
        <v>3729079</v>
      </c>
      <c r="J1146" t="s">
        <v>5177</v>
      </c>
    </row>
    <row r="1147" spans="3:10" x14ac:dyDescent="0.25">
      <c r="C1147" t="s">
        <v>2303</v>
      </c>
      <c r="D1147">
        <v>1540436</v>
      </c>
      <c r="E1147" t="s">
        <v>7179</v>
      </c>
      <c r="H1147" t="s">
        <v>2303</v>
      </c>
      <c r="I1147">
        <v>5165799</v>
      </c>
      <c r="J1147" t="s">
        <v>5178</v>
      </c>
    </row>
    <row r="1148" spans="3:10" x14ac:dyDescent="0.25">
      <c r="C1148" t="s">
        <v>2305</v>
      </c>
      <c r="D1148">
        <v>3085744</v>
      </c>
      <c r="E1148" t="s">
        <v>7180</v>
      </c>
      <c r="H1148" t="s">
        <v>2305</v>
      </c>
      <c r="I1148">
        <v>4610278</v>
      </c>
      <c r="J1148" t="s">
        <v>5179</v>
      </c>
    </row>
    <row r="1149" spans="3:10" x14ac:dyDescent="0.25">
      <c r="C1149" t="s">
        <v>2307</v>
      </c>
      <c r="D1149">
        <v>1081934</v>
      </c>
      <c r="E1149" t="s">
        <v>7181</v>
      </c>
      <c r="H1149" t="s">
        <v>2307</v>
      </c>
      <c r="I1149">
        <v>5212571</v>
      </c>
      <c r="J1149" t="s">
        <v>5180</v>
      </c>
    </row>
    <row r="1150" spans="3:10" x14ac:dyDescent="0.25">
      <c r="C1150" t="s">
        <v>2309</v>
      </c>
      <c r="D1150">
        <v>2751718</v>
      </c>
      <c r="E1150" t="s">
        <v>7182</v>
      </c>
      <c r="H1150" t="s">
        <v>2309</v>
      </c>
      <c r="I1150">
        <v>4999154</v>
      </c>
      <c r="J1150" t="s">
        <v>5181</v>
      </c>
    </row>
    <row r="1151" spans="3:10" x14ac:dyDescent="0.25">
      <c r="C1151" t="s">
        <v>2311</v>
      </c>
      <c r="D1151">
        <v>1627507</v>
      </c>
      <c r="E1151" t="s">
        <v>7183</v>
      </c>
      <c r="H1151" t="s">
        <v>2311</v>
      </c>
      <c r="I1151">
        <v>3892864</v>
      </c>
      <c r="J1151" t="s">
        <v>5182</v>
      </c>
    </row>
    <row r="1152" spans="3:10" x14ac:dyDescent="0.25">
      <c r="C1152" t="s">
        <v>2313</v>
      </c>
      <c r="D1152">
        <v>3082202</v>
      </c>
      <c r="E1152" t="s">
        <v>7184</v>
      </c>
      <c r="H1152" t="s">
        <v>2313</v>
      </c>
      <c r="I1152">
        <v>5154466</v>
      </c>
      <c r="J1152" t="s">
        <v>5183</v>
      </c>
    </row>
    <row r="1153" spans="3:10" x14ac:dyDescent="0.25">
      <c r="C1153" t="s">
        <v>2315</v>
      </c>
      <c r="D1153">
        <v>1905307</v>
      </c>
      <c r="E1153" t="s">
        <v>7185</v>
      </c>
      <c r="H1153" t="s">
        <v>2315</v>
      </c>
      <c r="I1153">
        <v>4207114</v>
      </c>
      <c r="J1153" t="s">
        <v>5184</v>
      </c>
    </row>
    <row r="1154" spans="3:10" x14ac:dyDescent="0.25">
      <c r="C1154" t="s">
        <v>2317</v>
      </c>
      <c r="D1154">
        <v>3085114</v>
      </c>
      <c r="E1154" t="s">
        <v>7186</v>
      </c>
      <c r="H1154" t="s">
        <v>2317</v>
      </c>
      <c r="I1154">
        <v>5230173</v>
      </c>
      <c r="J1154" t="s">
        <v>5185</v>
      </c>
    </row>
    <row r="1155" spans="3:10" x14ac:dyDescent="0.25">
      <c r="C1155" t="s">
        <v>2319</v>
      </c>
      <c r="D1155">
        <v>2308743</v>
      </c>
      <c r="E1155" t="s">
        <v>7187</v>
      </c>
      <c r="H1155" t="s">
        <v>2319</v>
      </c>
      <c r="I1155">
        <v>3720426</v>
      </c>
      <c r="J1155" t="s">
        <v>5186</v>
      </c>
    </row>
    <row r="1156" spans="3:10" x14ac:dyDescent="0.25">
      <c r="C1156" t="s">
        <v>2321</v>
      </c>
      <c r="D1156">
        <v>2311999</v>
      </c>
      <c r="E1156" t="s">
        <v>7188</v>
      </c>
      <c r="H1156" t="s">
        <v>2321</v>
      </c>
      <c r="I1156">
        <v>5768417</v>
      </c>
      <c r="J1156" t="s">
        <v>5187</v>
      </c>
    </row>
    <row r="1157" spans="3:10" x14ac:dyDescent="0.25">
      <c r="C1157" t="s">
        <v>2323</v>
      </c>
      <c r="D1157">
        <v>2554233</v>
      </c>
      <c r="E1157" t="s">
        <v>7189</v>
      </c>
      <c r="H1157" t="s">
        <v>2323</v>
      </c>
      <c r="I1157">
        <v>4529144</v>
      </c>
      <c r="J1157" t="s">
        <v>5188</v>
      </c>
    </row>
    <row r="1158" spans="3:10" x14ac:dyDescent="0.25">
      <c r="C1158" t="s">
        <v>2325</v>
      </c>
      <c r="D1158">
        <v>2036071</v>
      </c>
      <c r="E1158" t="s">
        <v>7190</v>
      </c>
      <c r="H1158" t="s">
        <v>2325</v>
      </c>
      <c r="I1158">
        <v>5257939</v>
      </c>
      <c r="J1158" t="s">
        <v>5189</v>
      </c>
    </row>
    <row r="1159" spans="3:10" x14ac:dyDescent="0.25">
      <c r="C1159" t="s">
        <v>2327</v>
      </c>
      <c r="D1159">
        <v>3184029</v>
      </c>
      <c r="E1159" t="s">
        <v>7191</v>
      </c>
      <c r="H1159" t="s">
        <v>2327</v>
      </c>
      <c r="I1159">
        <v>4760723</v>
      </c>
      <c r="J1159" t="s">
        <v>5190</v>
      </c>
    </row>
    <row r="1160" spans="3:10" x14ac:dyDescent="0.25">
      <c r="C1160" t="s">
        <v>2329</v>
      </c>
      <c r="D1160">
        <v>1759183</v>
      </c>
      <c r="E1160" t="s">
        <v>7192</v>
      </c>
      <c r="H1160" t="s">
        <v>2329</v>
      </c>
      <c r="I1160">
        <v>4346231</v>
      </c>
      <c r="J1160" t="s">
        <v>5191</v>
      </c>
    </row>
    <row r="1161" spans="3:10" x14ac:dyDescent="0.25">
      <c r="C1161" t="s">
        <v>2331</v>
      </c>
      <c r="D1161">
        <v>3592880</v>
      </c>
      <c r="E1161" t="s">
        <v>7193</v>
      </c>
      <c r="H1161" t="s">
        <v>2331</v>
      </c>
      <c r="I1161">
        <v>4663656</v>
      </c>
      <c r="J1161" t="s">
        <v>5192</v>
      </c>
    </row>
    <row r="1162" spans="3:10" x14ac:dyDescent="0.25">
      <c r="C1162" t="s">
        <v>2333</v>
      </c>
      <c r="D1162">
        <v>1915112</v>
      </c>
      <c r="E1162" t="s">
        <v>7194</v>
      </c>
      <c r="H1162" t="s">
        <v>2333</v>
      </c>
      <c r="I1162">
        <v>3958365</v>
      </c>
      <c r="J1162" t="s">
        <v>5193</v>
      </c>
    </row>
    <row r="1163" spans="3:10" x14ac:dyDescent="0.25">
      <c r="C1163" t="s">
        <v>2335</v>
      </c>
      <c r="D1163">
        <v>3100652</v>
      </c>
      <c r="E1163" t="s">
        <v>7195</v>
      </c>
      <c r="H1163" t="s">
        <v>2335</v>
      </c>
      <c r="I1163">
        <v>5310553</v>
      </c>
      <c r="J1163" t="s">
        <v>5194</v>
      </c>
    </row>
    <row r="1164" spans="3:10" x14ac:dyDescent="0.25">
      <c r="C1164" t="s">
        <v>2337</v>
      </c>
      <c r="D1164">
        <v>961878</v>
      </c>
      <c r="E1164" t="s">
        <v>7196</v>
      </c>
      <c r="H1164" t="s">
        <v>2337</v>
      </c>
      <c r="I1164">
        <v>4353970</v>
      </c>
      <c r="J1164" t="s">
        <v>5195</v>
      </c>
    </row>
    <row r="1165" spans="3:10" x14ac:dyDescent="0.25">
      <c r="C1165" t="s">
        <v>2339</v>
      </c>
      <c r="D1165">
        <v>2877893</v>
      </c>
      <c r="E1165" t="s">
        <v>7197</v>
      </c>
      <c r="H1165" t="s">
        <v>2339</v>
      </c>
      <c r="I1165">
        <v>5615097</v>
      </c>
      <c r="J1165" t="s">
        <v>5196</v>
      </c>
    </row>
    <row r="1166" spans="3:10" x14ac:dyDescent="0.25">
      <c r="C1166" t="s">
        <v>2341</v>
      </c>
      <c r="D1166">
        <v>2800676</v>
      </c>
      <c r="E1166" t="s">
        <v>7198</v>
      </c>
      <c r="H1166" t="s">
        <v>2341</v>
      </c>
      <c r="I1166">
        <v>4229395</v>
      </c>
      <c r="J1166" t="s">
        <v>5197</v>
      </c>
    </row>
    <row r="1167" spans="3:10" x14ac:dyDescent="0.25">
      <c r="C1167" t="s">
        <v>2343</v>
      </c>
      <c r="D1167">
        <v>2613652</v>
      </c>
      <c r="E1167" t="s">
        <v>7199</v>
      </c>
      <c r="H1167" t="s">
        <v>2343</v>
      </c>
      <c r="I1167">
        <v>5364679</v>
      </c>
      <c r="J1167" t="s">
        <v>5198</v>
      </c>
    </row>
    <row r="1168" spans="3:10" x14ac:dyDescent="0.25">
      <c r="C1168" t="s">
        <v>2345</v>
      </c>
      <c r="D1168">
        <v>3057912</v>
      </c>
      <c r="E1168" t="s">
        <v>7200</v>
      </c>
      <c r="H1168" t="s">
        <v>2345</v>
      </c>
      <c r="I1168">
        <v>4372819</v>
      </c>
      <c r="J1168" t="s">
        <v>5199</v>
      </c>
    </row>
    <row r="1169" spans="3:10" x14ac:dyDescent="0.25">
      <c r="C1169" t="s">
        <v>2347</v>
      </c>
      <c r="D1169">
        <v>1732091</v>
      </c>
      <c r="E1169" t="s">
        <v>7201</v>
      </c>
      <c r="H1169" t="s">
        <v>2347</v>
      </c>
      <c r="I1169">
        <v>5596633</v>
      </c>
      <c r="J1169" t="s">
        <v>5200</v>
      </c>
    </row>
    <row r="1170" spans="3:10" x14ac:dyDescent="0.25">
      <c r="C1170" t="s">
        <v>2349</v>
      </c>
      <c r="D1170">
        <v>2873015</v>
      </c>
      <c r="E1170" t="s">
        <v>7202</v>
      </c>
      <c r="H1170" t="s">
        <v>2349</v>
      </c>
      <c r="I1170">
        <v>4878608</v>
      </c>
      <c r="J1170" t="s">
        <v>5201</v>
      </c>
    </row>
    <row r="1171" spans="3:10" x14ac:dyDescent="0.25">
      <c r="C1171" t="s">
        <v>2351</v>
      </c>
      <c r="D1171">
        <v>1996258</v>
      </c>
      <c r="E1171" t="s">
        <v>7203</v>
      </c>
      <c r="H1171" t="s">
        <v>2351</v>
      </c>
      <c r="I1171">
        <v>5190599</v>
      </c>
      <c r="J1171" t="s">
        <v>5202</v>
      </c>
    </row>
    <row r="1172" spans="3:10" x14ac:dyDescent="0.25">
      <c r="C1172" t="s">
        <v>2353</v>
      </c>
      <c r="D1172">
        <v>3669380</v>
      </c>
      <c r="E1172" t="s">
        <v>7204</v>
      </c>
      <c r="H1172" t="s">
        <v>2353</v>
      </c>
      <c r="I1172">
        <v>5358293</v>
      </c>
      <c r="J1172" t="s">
        <v>5203</v>
      </c>
    </row>
    <row r="1173" spans="3:10" x14ac:dyDescent="0.25">
      <c r="C1173" t="s">
        <v>2355</v>
      </c>
      <c r="D1173">
        <v>1561562</v>
      </c>
      <c r="E1173" t="s">
        <v>7205</v>
      </c>
      <c r="H1173" t="s">
        <v>2355</v>
      </c>
      <c r="I1173">
        <v>4591894</v>
      </c>
      <c r="J1173" t="s">
        <v>5204</v>
      </c>
    </row>
    <row r="1174" spans="3:10" x14ac:dyDescent="0.25">
      <c r="C1174" t="s">
        <v>2357</v>
      </c>
      <c r="D1174">
        <v>3031321</v>
      </c>
      <c r="E1174" t="s">
        <v>7206</v>
      </c>
      <c r="H1174" t="s">
        <v>2357</v>
      </c>
      <c r="I1174">
        <v>5144536</v>
      </c>
      <c r="J1174" t="s">
        <v>5205</v>
      </c>
    </row>
    <row r="1175" spans="3:10" x14ac:dyDescent="0.25">
      <c r="C1175" t="s">
        <v>2359</v>
      </c>
      <c r="D1175">
        <v>2226664</v>
      </c>
      <c r="E1175" t="s">
        <v>7207</v>
      </c>
      <c r="H1175" t="s">
        <v>2359</v>
      </c>
      <c r="I1175">
        <v>3996698</v>
      </c>
      <c r="J1175" t="s">
        <v>5206</v>
      </c>
    </row>
    <row r="1176" spans="3:10" x14ac:dyDescent="0.25">
      <c r="C1176" t="s">
        <v>2361</v>
      </c>
      <c r="D1176">
        <v>2875559</v>
      </c>
      <c r="E1176" t="s">
        <v>7208</v>
      </c>
      <c r="H1176" t="s">
        <v>2361</v>
      </c>
      <c r="I1176">
        <v>5720018</v>
      </c>
      <c r="J1176" t="s">
        <v>5207</v>
      </c>
    </row>
    <row r="1177" spans="3:10" x14ac:dyDescent="0.25">
      <c r="C1177" t="s">
        <v>2363</v>
      </c>
      <c r="D1177">
        <v>2406686</v>
      </c>
      <c r="E1177" t="s">
        <v>7209</v>
      </c>
      <c r="H1177" t="s">
        <v>2363</v>
      </c>
      <c r="I1177">
        <v>4882408</v>
      </c>
      <c r="J1177" t="s">
        <v>5208</v>
      </c>
    </row>
    <row r="1178" spans="3:10" x14ac:dyDescent="0.25">
      <c r="C1178" t="s">
        <v>2365</v>
      </c>
      <c r="D1178">
        <v>2352534</v>
      </c>
      <c r="E1178" t="s">
        <v>7210</v>
      </c>
      <c r="H1178" t="s">
        <v>2365</v>
      </c>
      <c r="I1178">
        <v>5206844</v>
      </c>
      <c r="J1178" t="s">
        <v>5209</v>
      </c>
    </row>
    <row r="1179" spans="3:10" x14ac:dyDescent="0.25">
      <c r="C1179" t="s">
        <v>2367</v>
      </c>
      <c r="D1179">
        <v>3149310</v>
      </c>
      <c r="E1179" t="s">
        <v>7211</v>
      </c>
      <c r="H1179" t="s">
        <v>2367</v>
      </c>
      <c r="I1179">
        <v>4200799</v>
      </c>
      <c r="J1179" t="s">
        <v>5210</v>
      </c>
    </row>
    <row r="1180" spans="3:10" x14ac:dyDescent="0.25">
      <c r="C1180" t="s">
        <v>2369</v>
      </c>
      <c r="D1180">
        <v>1829573</v>
      </c>
      <c r="E1180" t="s">
        <v>7212</v>
      </c>
      <c r="H1180" t="s">
        <v>2369</v>
      </c>
      <c r="I1180">
        <v>5010111</v>
      </c>
      <c r="J1180" t="s">
        <v>5211</v>
      </c>
    </row>
    <row r="1181" spans="3:10" x14ac:dyDescent="0.25">
      <c r="C1181" t="s">
        <v>2371</v>
      </c>
      <c r="D1181">
        <v>3271186</v>
      </c>
      <c r="E1181" t="s">
        <v>7213</v>
      </c>
      <c r="H1181" t="s">
        <v>2371</v>
      </c>
      <c r="I1181">
        <v>4659079</v>
      </c>
      <c r="J1181" t="s">
        <v>5212</v>
      </c>
    </row>
    <row r="1182" spans="3:10" x14ac:dyDescent="0.25">
      <c r="C1182" t="s">
        <v>2373</v>
      </c>
      <c r="D1182">
        <v>1553046</v>
      </c>
      <c r="E1182" t="s">
        <v>7214</v>
      </c>
      <c r="H1182" t="s">
        <v>2373</v>
      </c>
      <c r="I1182">
        <v>5196668</v>
      </c>
      <c r="J1182" t="s">
        <v>5213</v>
      </c>
    </row>
    <row r="1183" spans="3:10" x14ac:dyDescent="0.25">
      <c r="C1183" t="s">
        <v>2375</v>
      </c>
      <c r="D1183">
        <v>3218659</v>
      </c>
      <c r="E1183" t="s">
        <v>7215</v>
      </c>
      <c r="H1183" t="s">
        <v>2375</v>
      </c>
      <c r="I1183">
        <v>5102256</v>
      </c>
      <c r="J1183" t="s">
        <v>5214</v>
      </c>
    </row>
    <row r="1184" spans="3:10" x14ac:dyDescent="0.25">
      <c r="C1184" t="s">
        <v>2377</v>
      </c>
      <c r="D1184">
        <v>1112173</v>
      </c>
      <c r="E1184" t="s">
        <v>7216</v>
      </c>
      <c r="H1184" t="s">
        <v>2377</v>
      </c>
      <c r="I1184">
        <v>4006584</v>
      </c>
      <c r="J1184" t="s">
        <v>5215</v>
      </c>
    </row>
    <row r="1185" spans="3:10" x14ac:dyDescent="0.25">
      <c r="C1185" t="s">
        <v>2379</v>
      </c>
      <c r="D1185">
        <v>3290793</v>
      </c>
      <c r="E1185" t="s">
        <v>7217</v>
      </c>
      <c r="H1185" t="s">
        <v>2379</v>
      </c>
      <c r="I1185">
        <v>5096667</v>
      </c>
      <c r="J1185" t="s">
        <v>5216</v>
      </c>
    </row>
    <row r="1186" spans="3:10" x14ac:dyDescent="0.25">
      <c r="C1186" t="s">
        <v>2381</v>
      </c>
      <c r="D1186">
        <v>2331849</v>
      </c>
      <c r="E1186" t="s">
        <v>7218</v>
      </c>
      <c r="H1186" t="s">
        <v>2381</v>
      </c>
      <c r="I1186">
        <v>3310198</v>
      </c>
      <c r="J1186" t="s">
        <v>5217</v>
      </c>
    </row>
    <row r="1187" spans="3:10" x14ac:dyDescent="0.25">
      <c r="C1187" t="s">
        <v>2383</v>
      </c>
      <c r="D1187">
        <v>3004811</v>
      </c>
      <c r="E1187" t="s">
        <v>7219</v>
      </c>
      <c r="H1187" t="s">
        <v>2383</v>
      </c>
      <c r="I1187">
        <v>5281866</v>
      </c>
      <c r="J1187" t="s">
        <v>5218</v>
      </c>
    </row>
    <row r="1188" spans="3:10" x14ac:dyDescent="0.25">
      <c r="C1188" t="s">
        <v>2385</v>
      </c>
      <c r="D1188">
        <v>2522327</v>
      </c>
      <c r="E1188" t="s">
        <v>7220</v>
      </c>
      <c r="H1188" t="s">
        <v>2385</v>
      </c>
      <c r="I1188">
        <v>4507137</v>
      </c>
      <c r="J1188" t="s">
        <v>5219</v>
      </c>
    </row>
    <row r="1189" spans="3:10" x14ac:dyDescent="0.25">
      <c r="C1189" t="s">
        <v>2387</v>
      </c>
      <c r="D1189">
        <v>2341406</v>
      </c>
      <c r="E1189" t="s">
        <v>7221</v>
      </c>
      <c r="H1189" t="s">
        <v>2387</v>
      </c>
      <c r="I1189">
        <v>5445234</v>
      </c>
      <c r="J1189" t="s">
        <v>5220</v>
      </c>
    </row>
    <row r="1190" spans="3:10" x14ac:dyDescent="0.25">
      <c r="C1190" t="s">
        <v>2389</v>
      </c>
      <c r="D1190">
        <v>2625711</v>
      </c>
      <c r="E1190" t="s">
        <v>7222</v>
      </c>
      <c r="H1190" t="s">
        <v>2389</v>
      </c>
      <c r="I1190">
        <v>4286414</v>
      </c>
      <c r="J1190" t="s">
        <v>5221</v>
      </c>
    </row>
    <row r="1191" spans="3:10" x14ac:dyDescent="0.25">
      <c r="C1191" t="s">
        <v>2391</v>
      </c>
      <c r="D1191">
        <v>1914929</v>
      </c>
      <c r="E1191" t="s">
        <v>7223</v>
      </c>
      <c r="H1191" t="s">
        <v>2391</v>
      </c>
      <c r="I1191">
        <v>5058136</v>
      </c>
      <c r="J1191" t="s">
        <v>5222</v>
      </c>
    </row>
    <row r="1192" spans="3:10" x14ac:dyDescent="0.25">
      <c r="C1192" t="s">
        <v>2393</v>
      </c>
      <c r="D1192">
        <v>3165529</v>
      </c>
      <c r="E1192" t="s">
        <v>7224</v>
      </c>
      <c r="H1192" t="s">
        <v>2393</v>
      </c>
      <c r="I1192">
        <v>4616108</v>
      </c>
      <c r="J1192" t="s">
        <v>5223</v>
      </c>
    </row>
    <row r="1193" spans="3:10" x14ac:dyDescent="0.25">
      <c r="C1193" t="s">
        <v>2395</v>
      </c>
      <c r="D1193">
        <v>1952493</v>
      </c>
      <c r="E1193" t="s">
        <v>7225</v>
      </c>
      <c r="H1193" t="s">
        <v>2395</v>
      </c>
      <c r="I1193">
        <v>4372081</v>
      </c>
      <c r="J1193" t="s">
        <v>5224</v>
      </c>
    </row>
    <row r="1194" spans="3:10" x14ac:dyDescent="0.25">
      <c r="C1194" t="s">
        <v>2397</v>
      </c>
      <c r="D1194">
        <v>3565514</v>
      </c>
      <c r="E1194" t="s">
        <v>7226</v>
      </c>
      <c r="H1194" t="s">
        <v>2397</v>
      </c>
      <c r="I1194">
        <v>4798067</v>
      </c>
      <c r="J1194" t="s">
        <v>5225</v>
      </c>
    </row>
    <row r="1195" spans="3:10" x14ac:dyDescent="0.25">
      <c r="C1195" t="s">
        <v>2399</v>
      </c>
      <c r="D1195">
        <v>1696481</v>
      </c>
      <c r="E1195" t="s">
        <v>7227</v>
      </c>
      <c r="H1195" t="s">
        <v>2399</v>
      </c>
      <c r="I1195">
        <v>4686500</v>
      </c>
      <c r="J1195" t="s">
        <v>5226</v>
      </c>
    </row>
    <row r="1196" spans="3:10" x14ac:dyDescent="0.25">
      <c r="C1196" t="s">
        <v>2401</v>
      </c>
      <c r="D1196">
        <v>3307979</v>
      </c>
      <c r="E1196" t="s">
        <v>7228</v>
      </c>
      <c r="H1196" t="s">
        <v>2401</v>
      </c>
      <c r="I1196">
        <v>5105001</v>
      </c>
      <c r="J1196" t="s">
        <v>5227</v>
      </c>
    </row>
    <row r="1197" spans="3:10" x14ac:dyDescent="0.25">
      <c r="C1197" t="s">
        <v>2403</v>
      </c>
      <c r="D1197">
        <v>2358336</v>
      </c>
      <c r="E1197" t="s">
        <v>7229</v>
      </c>
      <c r="H1197" t="s">
        <v>2403</v>
      </c>
      <c r="I1197">
        <v>3406867</v>
      </c>
      <c r="J1197" t="s">
        <v>5228</v>
      </c>
    </row>
    <row r="1198" spans="3:10" x14ac:dyDescent="0.25">
      <c r="C1198" t="s">
        <v>2405</v>
      </c>
      <c r="D1198">
        <v>3075768</v>
      </c>
      <c r="E1198" t="s">
        <v>7230</v>
      </c>
      <c r="H1198" t="s">
        <v>2405</v>
      </c>
      <c r="I1198">
        <v>4766226</v>
      </c>
      <c r="J1198" t="s">
        <v>5229</v>
      </c>
    </row>
    <row r="1199" spans="3:10" x14ac:dyDescent="0.25">
      <c r="C1199" t="s">
        <v>2407</v>
      </c>
      <c r="D1199">
        <v>1904193</v>
      </c>
      <c r="E1199" t="s">
        <v>7231</v>
      </c>
      <c r="H1199" t="s">
        <v>2407</v>
      </c>
      <c r="I1199">
        <v>3489434</v>
      </c>
      <c r="J1199" t="s">
        <v>5230</v>
      </c>
    </row>
    <row r="1200" spans="3:10" x14ac:dyDescent="0.25">
      <c r="C1200" t="s">
        <v>2409</v>
      </c>
      <c r="D1200">
        <v>2329034</v>
      </c>
      <c r="E1200" t="s">
        <v>7232</v>
      </c>
      <c r="H1200" t="s">
        <v>2409</v>
      </c>
      <c r="I1200">
        <v>5322968</v>
      </c>
      <c r="J1200" t="s">
        <v>5231</v>
      </c>
    </row>
    <row r="1201" spans="2:10" x14ac:dyDescent="0.25">
      <c r="C1201" t="s">
        <v>2411</v>
      </c>
      <c r="D1201">
        <v>2924880</v>
      </c>
      <c r="E1201" t="s">
        <v>7233</v>
      </c>
      <c r="H1201" t="s">
        <v>2411</v>
      </c>
      <c r="I1201">
        <v>4571531</v>
      </c>
      <c r="J1201" t="s">
        <v>5232</v>
      </c>
    </row>
    <row r="1202" spans="2:10" x14ac:dyDescent="0.25">
      <c r="C1202" t="s">
        <v>2413</v>
      </c>
      <c r="D1202">
        <v>1597503</v>
      </c>
      <c r="E1202" t="s">
        <v>7234</v>
      </c>
      <c r="H1202" t="s">
        <v>2413</v>
      </c>
      <c r="I1202">
        <v>5630273</v>
      </c>
      <c r="J1202" t="s">
        <v>5233</v>
      </c>
    </row>
    <row r="1203" spans="2:10" x14ac:dyDescent="0.25">
      <c r="C1203" t="s">
        <v>2415</v>
      </c>
      <c r="D1203">
        <v>2474664</v>
      </c>
      <c r="E1203" t="s">
        <v>7235</v>
      </c>
      <c r="H1203" t="s">
        <v>2415</v>
      </c>
      <c r="I1203">
        <v>4864446</v>
      </c>
      <c r="J1203" t="s">
        <v>5234</v>
      </c>
    </row>
    <row r="1204" spans="2:10" x14ac:dyDescent="0.25">
      <c r="C1204" t="s">
        <v>2417</v>
      </c>
      <c r="D1204">
        <v>1666578</v>
      </c>
      <c r="E1204" t="s">
        <v>7236</v>
      </c>
      <c r="H1204" t="s">
        <v>2417</v>
      </c>
      <c r="I1204">
        <v>4281151</v>
      </c>
      <c r="J1204" t="s">
        <v>5235</v>
      </c>
    </row>
    <row r="1205" spans="2:10" x14ac:dyDescent="0.25">
      <c r="C1205" t="s">
        <v>2419</v>
      </c>
      <c r="D1205">
        <v>3664531</v>
      </c>
      <c r="E1205" t="s">
        <v>7237</v>
      </c>
      <c r="H1205" t="s">
        <v>2419</v>
      </c>
      <c r="I1205">
        <v>4821645</v>
      </c>
      <c r="J1205" t="s">
        <v>5236</v>
      </c>
    </row>
    <row r="1206" spans="2:10" x14ac:dyDescent="0.25">
      <c r="C1206" t="s">
        <v>2421</v>
      </c>
      <c r="D1206">
        <v>2163986</v>
      </c>
      <c r="E1206" t="s">
        <v>7238</v>
      </c>
      <c r="H1206" t="s">
        <v>2421</v>
      </c>
      <c r="I1206">
        <v>3614603</v>
      </c>
      <c r="J1206" t="s">
        <v>5237</v>
      </c>
    </row>
    <row r="1207" spans="2:10" x14ac:dyDescent="0.25">
      <c r="C1207" t="s">
        <v>2423</v>
      </c>
      <c r="D1207">
        <v>3645541</v>
      </c>
      <c r="E1207" t="s">
        <v>7239</v>
      </c>
      <c r="H1207" t="s">
        <v>2423</v>
      </c>
      <c r="I1207">
        <v>5120298</v>
      </c>
      <c r="J1207" t="s">
        <v>5238</v>
      </c>
    </row>
    <row r="1208" spans="2:10" x14ac:dyDescent="0.25">
      <c r="C1208" t="s">
        <v>2425</v>
      </c>
      <c r="D1208">
        <v>2576647</v>
      </c>
      <c r="E1208" t="s">
        <v>7240</v>
      </c>
      <c r="H1208" t="s">
        <v>2425</v>
      </c>
      <c r="I1208">
        <v>4357157</v>
      </c>
      <c r="J1208" t="s">
        <v>5239</v>
      </c>
    </row>
    <row r="1209" spans="2:10" x14ac:dyDescent="0.25">
      <c r="C1209" t="s">
        <v>2427</v>
      </c>
      <c r="D1209">
        <v>2992684</v>
      </c>
      <c r="E1209" t="s">
        <v>7241</v>
      </c>
      <c r="H1209" t="s">
        <v>2427</v>
      </c>
      <c r="I1209">
        <v>5032761</v>
      </c>
      <c r="J1209" t="s">
        <v>5240</v>
      </c>
    </row>
    <row r="1210" spans="2:10" x14ac:dyDescent="0.25">
      <c r="C1210" t="s">
        <v>2429</v>
      </c>
      <c r="D1210">
        <v>2940614</v>
      </c>
      <c r="E1210" t="s">
        <v>7242</v>
      </c>
      <c r="H1210" t="s">
        <v>2429</v>
      </c>
      <c r="I1210">
        <v>3285612</v>
      </c>
      <c r="J1210" t="s">
        <v>5241</v>
      </c>
    </row>
    <row r="1211" spans="2:10" x14ac:dyDescent="0.25">
      <c r="C1211" t="s">
        <v>2431</v>
      </c>
      <c r="D1211">
        <v>2554333</v>
      </c>
      <c r="E1211" t="s">
        <v>7243</v>
      </c>
      <c r="H1211" t="s">
        <v>2431</v>
      </c>
      <c r="I1211">
        <v>4643341</v>
      </c>
      <c r="J1211" t="s">
        <v>5242</v>
      </c>
    </row>
    <row r="1212" spans="2:10" x14ac:dyDescent="0.25">
      <c r="C1212" t="s">
        <v>2433</v>
      </c>
      <c r="D1212">
        <v>2897236</v>
      </c>
      <c r="E1212" t="s">
        <v>7244</v>
      </c>
      <c r="H1212" t="s">
        <v>2433</v>
      </c>
      <c r="I1212">
        <v>3334158</v>
      </c>
      <c r="J1212" t="s">
        <v>5243</v>
      </c>
    </row>
    <row r="1213" spans="2:10" x14ac:dyDescent="0.25">
      <c r="C1213" t="s">
        <v>2435</v>
      </c>
      <c r="D1213">
        <v>1979675</v>
      </c>
      <c r="E1213" t="s">
        <v>7245</v>
      </c>
      <c r="H1213" t="s">
        <v>2435</v>
      </c>
      <c r="I1213">
        <v>5240540</v>
      </c>
      <c r="J1213" t="s">
        <v>5244</v>
      </c>
    </row>
    <row r="1214" spans="2:10" x14ac:dyDescent="0.25">
      <c r="B1214" t="s">
        <v>2437</v>
      </c>
      <c r="G1214" t="s">
        <v>2437</v>
      </c>
    </row>
    <row r="1215" spans="2:10" x14ac:dyDescent="0.25">
      <c r="C1215" t="s">
        <v>2438</v>
      </c>
      <c r="D1215">
        <v>3264129</v>
      </c>
      <c r="E1215" t="s">
        <v>7246</v>
      </c>
      <c r="H1215" t="s">
        <v>2438</v>
      </c>
      <c r="I1215">
        <v>4879233</v>
      </c>
      <c r="J1215" t="s">
        <v>5245</v>
      </c>
    </row>
    <row r="1216" spans="2:10" x14ac:dyDescent="0.25">
      <c r="C1216" t="s">
        <v>2440</v>
      </c>
      <c r="D1216">
        <v>855113</v>
      </c>
      <c r="E1216" t="s">
        <v>7247</v>
      </c>
      <c r="H1216" t="s">
        <v>2440</v>
      </c>
      <c r="I1216">
        <v>4275290</v>
      </c>
      <c r="J1216" t="s">
        <v>5246</v>
      </c>
    </row>
    <row r="1217" spans="3:10" x14ac:dyDescent="0.25">
      <c r="C1217" t="s">
        <v>2442</v>
      </c>
      <c r="D1217">
        <v>2990869</v>
      </c>
      <c r="E1217" t="s">
        <v>7248</v>
      </c>
      <c r="H1217" t="s">
        <v>2442</v>
      </c>
      <c r="I1217">
        <v>4674526</v>
      </c>
      <c r="J1217" t="s">
        <v>5247</v>
      </c>
    </row>
    <row r="1218" spans="3:10" x14ac:dyDescent="0.25">
      <c r="C1218" t="s">
        <v>2444</v>
      </c>
      <c r="D1218">
        <v>1782609</v>
      </c>
      <c r="E1218" t="s">
        <v>7249</v>
      </c>
      <c r="H1218" t="s">
        <v>2444</v>
      </c>
      <c r="I1218">
        <v>4513309</v>
      </c>
      <c r="J1218" t="s">
        <v>5248</v>
      </c>
    </row>
    <row r="1219" spans="3:10" x14ac:dyDescent="0.25">
      <c r="C1219" t="s">
        <v>2446</v>
      </c>
      <c r="D1219">
        <v>3260718</v>
      </c>
      <c r="E1219" t="s">
        <v>7250</v>
      </c>
      <c r="H1219" t="s">
        <v>2446</v>
      </c>
      <c r="I1219">
        <v>5412876</v>
      </c>
      <c r="J1219" t="s">
        <v>5249</v>
      </c>
    </row>
    <row r="1220" spans="3:10" x14ac:dyDescent="0.25">
      <c r="C1220" t="s">
        <v>2448</v>
      </c>
      <c r="D1220">
        <v>1859007</v>
      </c>
      <c r="E1220" t="s">
        <v>7251</v>
      </c>
      <c r="H1220" t="s">
        <v>2448</v>
      </c>
      <c r="I1220">
        <v>4293313</v>
      </c>
      <c r="J1220" t="s">
        <v>5250</v>
      </c>
    </row>
    <row r="1221" spans="3:10" x14ac:dyDescent="0.25">
      <c r="C1221" t="s">
        <v>2450</v>
      </c>
      <c r="D1221">
        <v>2961677</v>
      </c>
      <c r="E1221" t="s">
        <v>7252</v>
      </c>
      <c r="H1221" t="s">
        <v>2450</v>
      </c>
      <c r="I1221">
        <v>5208346</v>
      </c>
      <c r="J1221" t="s">
        <v>5251</v>
      </c>
    </row>
    <row r="1222" spans="3:10" x14ac:dyDescent="0.25">
      <c r="C1222" t="s">
        <v>2452</v>
      </c>
      <c r="D1222">
        <v>2702607</v>
      </c>
      <c r="E1222" t="s">
        <v>7253</v>
      </c>
      <c r="H1222" t="s">
        <v>2452</v>
      </c>
      <c r="I1222">
        <v>3854926</v>
      </c>
      <c r="J1222" t="s">
        <v>5252</v>
      </c>
    </row>
    <row r="1223" spans="3:10" x14ac:dyDescent="0.25">
      <c r="C1223" t="s">
        <v>2454</v>
      </c>
      <c r="D1223">
        <v>2307344</v>
      </c>
      <c r="E1223" t="s">
        <v>7254</v>
      </c>
      <c r="H1223" t="s">
        <v>2454</v>
      </c>
      <c r="I1223">
        <v>5295606</v>
      </c>
      <c r="J1223" t="s">
        <v>5253</v>
      </c>
    </row>
    <row r="1224" spans="3:10" x14ac:dyDescent="0.25">
      <c r="C1224" t="s">
        <v>2456</v>
      </c>
      <c r="D1224">
        <v>2888473</v>
      </c>
      <c r="E1224" t="s">
        <v>7255</v>
      </c>
      <c r="H1224" t="s">
        <v>2456</v>
      </c>
      <c r="I1224">
        <v>4405720</v>
      </c>
      <c r="J1224" t="s">
        <v>5254</v>
      </c>
    </row>
    <row r="1225" spans="3:10" x14ac:dyDescent="0.25">
      <c r="C1225" t="s">
        <v>2458</v>
      </c>
      <c r="D1225">
        <v>1119403</v>
      </c>
      <c r="E1225" t="s">
        <v>7256</v>
      </c>
      <c r="H1225" t="s">
        <v>2458</v>
      </c>
      <c r="I1225">
        <v>4573496</v>
      </c>
      <c r="J1225" t="s">
        <v>5255</v>
      </c>
    </row>
    <row r="1226" spans="3:10" x14ac:dyDescent="0.25">
      <c r="C1226" t="s">
        <v>2460</v>
      </c>
      <c r="D1226">
        <v>2279148</v>
      </c>
      <c r="E1226" t="s">
        <v>7257</v>
      </c>
      <c r="H1226" t="s">
        <v>2460</v>
      </c>
      <c r="I1226">
        <v>3828143</v>
      </c>
      <c r="J1226" t="s">
        <v>5256</v>
      </c>
    </row>
    <row r="1227" spans="3:10" x14ac:dyDescent="0.25">
      <c r="C1227" t="s">
        <v>2462</v>
      </c>
      <c r="D1227">
        <v>732132</v>
      </c>
      <c r="E1227" t="s">
        <v>7258</v>
      </c>
      <c r="H1227" t="s">
        <v>2462</v>
      </c>
      <c r="I1227">
        <v>4379279</v>
      </c>
      <c r="J1227" t="s">
        <v>5257</v>
      </c>
    </row>
    <row r="1228" spans="3:10" x14ac:dyDescent="0.25">
      <c r="C1228" t="s">
        <v>2464</v>
      </c>
      <c r="D1228">
        <v>2794729</v>
      </c>
      <c r="E1228" t="s">
        <v>7259</v>
      </c>
      <c r="H1228" t="s">
        <v>2464</v>
      </c>
      <c r="I1228">
        <v>4406532</v>
      </c>
      <c r="J1228" t="s">
        <v>5258</v>
      </c>
    </row>
    <row r="1229" spans="3:10" x14ac:dyDescent="0.25">
      <c r="C1229" t="s">
        <v>2466</v>
      </c>
      <c r="D1229">
        <v>1170805</v>
      </c>
      <c r="E1229" t="s">
        <v>7260</v>
      </c>
      <c r="H1229" t="s">
        <v>2466</v>
      </c>
      <c r="I1229">
        <v>3897334</v>
      </c>
      <c r="J1229" t="s">
        <v>5259</v>
      </c>
    </row>
    <row r="1230" spans="3:10" x14ac:dyDescent="0.25">
      <c r="C1230" t="s">
        <v>2468</v>
      </c>
      <c r="D1230">
        <v>3024333</v>
      </c>
      <c r="E1230" t="s">
        <v>7261</v>
      </c>
      <c r="H1230" t="s">
        <v>2468</v>
      </c>
      <c r="I1230">
        <v>5010966</v>
      </c>
      <c r="J1230" t="s">
        <v>5260</v>
      </c>
    </row>
    <row r="1231" spans="3:10" x14ac:dyDescent="0.25">
      <c r="C1231" t="s">
        <v>2470</v>
      </c>
      <c r="D1231">
        <v>1865305</v>
      </c>
      <c r="E1231" t="s">
        <v>7262</v>
      </c>
      <c r="H1231" t="s">
        <v>2470</v>
      </c>
      <c r="I1231">
        <v>4179579</v>
      </c>
      <c r="J1231" t="s">
        <v>5261</v>
      </c>
    </row>
    <row r="1232" spans="3:10" x14ac:dyDescent="0.25">
      <c r="C1232" t="s">
        <v>2472</v>
      </c>
      <c r="D1232">
        <v>2712838</v>
      </c>
      <c r="E1232" t="s">
        <v>7263</v>
      </c>
      <c r="H1232" t="s">
        <v>2472</v>
      </c>
      <c r="I1232">
        <v>5366748</v>
      </c>
      <c r="J1232" t="s">
        <v>5262</v>
      </c>
    </row>
    <row r="1233" spans="3:10" x14ac:dyDescent="0.25">
      <c r="C1233" t="s">
        <v>2474</v>
      </c>
      <c r="D1233">
        <v>2261945</v>
      </c>
      <c r="E1233" t="s">
        <v>7264</v>
      </c>
      <c r="H1233" t="s">
        <v>2474</v>
      </c>
      <c r="I1233">
        <v>4082239</v>
      </c>
      <c r="J1233" t="s">
        <v>5263</v>
      </c>
    </row>
    <row r="1234" spans="3:10" x14ac:dyDescent="0.25">
      <c r="C1234" t="s">
        <v>2476</v>
      </c>
      <c r="D1234">
        <v>2542201</v>
      </c>
      <c r="E1234" t="s">
        <v>7265</v>
      </c>
      <c r="H1234" t="s">
        <v>2476</v>
      </c>
      <c r="I1234">
        <v>5706986</v>
      </c>
      <c r="J1234" t="s">
        <v>5264</v>
      </c>
    </row>
    <row r="1235" spans="3:10" x14ac:dyDescent="0.25">
      <c r="C1235" t="s">
        <v>2478</v>
      </c>
      <c r="D1235">
        <v>3408997</v>
      </c>
      <c r="E1235" t="s">
        <v>7266</v>
      </c>
      <c r="H1235" t="s">
        <v>2478</v>
      </c>
      <c r="I1235">
        <v>4855803</v>
      </c>
      <c r="J1235" t="s">
        <v>5265</v>
      </c>
    </row>
    <row r="1236" spans="3:10" x14ac:dyDescent="0.25">
      <c r="C1236" t="s">
        <v>2480</v>
      </c>
      <c r="D1236">
        <v>2433489</v>
      </c>
      <c r="E1236" t="s">
        <v>7267</v>
      </c>
      <c r="H1236" t="s">
        <v>2480</v>
      </c>
      <c r="I1236">
        <v>5617696</v>
      </c>
      <c r="J1236" t="s">
        <v>5266</v>
      </c>
    </row>
    <row r="1237" spans="3:10" x14ac:dyDescent="0.25">
      <c r="C1237" t="s">
        <v>2482</v>
      </c>
      <c r="D1237">
        <v>3726416</v>
      </c>
      <c r="E1237" t="s">
        <v>7268</v>
      </c>
      <c r="H1237" t="s">
        <v>2482</v>
      </c>
      <c r="I1237">
        <v>5147969</v>
      </c>
      <c r="J1237" t="s">
        <v>5267</v>
      </c>
    </row>
    <row r="1238" spans="3:10" x14ac:dyDescent="0.25">
      <c r="C1238" t="s">
        <v>2484</v>
      </c>
      <c r="D1238">
        <v>1909635</v>
      </c>
      <c r="E1238" t="s">
        <v>7269</v>
      </c>
      <c r="H1238" t="s">
        <v>2484</v>
      </c>
      <c r="I1238">
        <v>5341361</v>
      </c>
      <c r="J1238" t="s">
        <v>5268</v>
      </c>
    </row>
    <row r="1239" spans="3:10" x14ac:dyDescent="0.25">
      <c r="C1239" t="s">
        <v>2486</v>
      </c>
      <c r="D1239">
        <v>3512663</v>
      </c>
      <c r="E1239" t="s">
        <v>7270</v>
      </c>
      <c r="H1239" t="s">
        <v>2486</v>
      </c>
      <c r="I1239">
        <v>5132739</v>
      </c>
      <c r="J1239" t="s">
        <v>5269</v>
      </c>
    </row>
    <row r="1240" spans="3:10" x14ac:dyDescent="0.25">
      <c r="C1240" t="s">
        <v>2488</v>
      </c>
      <c r="D1240">
        <v>1066227</v>
      </c>
      <c r="E1240" t="s">
        <v>7271</v>
      </c>
      <c r="H1240" t="s">
        <v>2488</v>
      </c>
      <c r="I1240">
        <v>4715787</v>
      </c>
      <c r="J1240" t="s">
        <v>5270</v>
      </c>
    </row>
    <row r="1241" spans="3:10" x14ac:dyDescent="0.25">
      <c r="C1241" t="s">
        <v>2490</v>
      </c>
      <c r="D1241">
        <v>2958639</v>
      </c>
      <c r="E1241" t="s">
        <v>7272</v>
      </c>
      <c r="H1241" t="s">
        <v>2490</v>
      </c>
      <c r="I1241">
        <v>5128936</v>
      </c>
      <c r="J1241" t="s">
        <v>5271</v>
      </c>
    </row>
    <row r="1242" spans="3:10" x14ac:dyDescent="0.25">
      <c r="C1242" t="s">
        <v>2492</v>
      </c>
      <c r="D1242">
        <v>1387257</v>
      </c>
      <c r="E1242" t="s">
        <v>7273</v>
      </c>
      <c r="H1242" t="s">
        <v>2492</v>
      </c>
      <c r="I1242">
        <v>3386412</v>
      </c>
      <c r="J1242" t="s">
        <v>5272</v>
      </c>
    </row>
    <row r="1243" spans="3:10" x14ac:dyDescent="0.25">
      <c r="C1243" t="s">
        <v>2494</v>
      </c>
      <c r="D1243">
        <v>2366889</v>
      </c>
      <c r="E1243" t="s">
        <v>7274</v>
      </c>
      <c r="H1243" t="s">
        <v>2494</v>
      </c>
      <c r="I1243">
        <v>5482551</v>
      </c>
      <c r="J1243" t="s">
        <v>5273</v>
      </c>
    </row>
    <row r="1244" spans="3:10" x14ac:dyDescent="0.25">
      <c r="C1244" t="s">
        <v>2496</v>
      </c>
      <c r="D1244">
        <v>1084759</v>
      </c>
      <c r="E1244" t="s">
        <v>7275</v>
      </c>
      <c r="H1244" t="s">
        <v>2496</v>
      </c>
      <c r="I1244">
        <v>4142337</v>
      </c>
      <c r="J1244" t="s">
        <v>5274</v>
      </c>
    </row>
    <row r="1245" spans="3:10" x14ac:dyDescent="0.25">
      <c r="C1245" t="s">
        <v>2498</v>
      </c>
      <c r="D1245">
        <v>2420454</v>
      </c>
      <c r="E1245" t="s">
        <v>7276</v>
      </c>
      <c r="H1245" t="s">
        <v>2498</v>
      </c>
      <c r="I1245">
        <v>5678240</v>
      </c>
      <c r="J1245" t="s">
        <v>5275</v>
      </c>
    </row>
    <row r="1246" spans="3:10" x14ac:dyDescent="0.25">
      <c r="C1246" t="s">
        <v>2500</v>
      </c>
      <c r="D1246">
        <v>2588698</v>
      </c>
      <c r="E1246" t="s">
        <v>7277</v>
      </c>
      <c r="H1246" t="s">
        <v>2500</v>
      </c>
      <c r="I1246">
        <v>4659819</v>
      </c>
      <c r="J1246" t="s">
        <v>5276</v>
      </c>
    </row>
    <row r="1247" spans="3:10" x14ac:dyDescent="0.25">
      <c r="C1247" t="s">
        <v>2502</v>
      </c>
      <c r="D1247">
        <v>2158844</v>
      </c>
      <c r="E1247" t="s">
        <v>7278</v>
      </c>
      <c r="H1247" t="s">
        <v>2502</v>
      </c>
      <c r="I1247">
        <v>4372754</v>
      </c>
      <c r="J1247" t="s">
        <v>5277</v>
      </c>
    </row>
    <row r="1248" spans="3:10" x14ac:dyDescent="0.25">
      <c r="C1248" t="s">
        <v>2504</v>
      </c>
      <c r="D1248">
        <v>3443201</v>
      </c>
      <c r="E1248" t="s">
        <v>7279</v>
      </c>
      <c r="H1248" t="s">
        <v>2504</v>
      </c>
      <c r="I1248">
        <v>4166478</v>
      </c>
      <c r="J1248" t="s">
        <v>5278</v>
      </c>
    </row>
    <row r="1249" spans="3:10" x14ac:dyDescent="0.25">
      <c r="C1249" t="s">
        <v>2506</v>
      </c>
      <c r="D1249">
        <v>1644292</v>
      </c>
      <c r="E1249" t="s">
        <v>7280</v>
      </c>
      <c r="H1249" t="s">
        <v>2506</v>
      </c>
      <c r="I1249">
        <v>5386403</v>
      </c>
      <c r="J1249" t="s">
        <v>5279</v>
      </c>
    </row>
    <row r="1250" spans="3:10" x14ac:dyDescent="0.25">
      <c r="C1250" t="s">
        <v>2508</v>
      </c>
      <c r="D1250">
        <v>3265772</v>
      </c>
      <c r="E1250" t="s">
        <v>7281</v>
      </c>
      <c r="H1250" t="s">
        <v>2508</v>
      </c>
      <c r="I1250">
        <v>5019603</v>
      </c>
      <c r="J1250" t="s">
        <v>5280</v>
      </c>
    </row>
    <row r="1251" spans="3:10" x14ac:dyDescent="0.25">
      <c r="C1251" t="s">
        <v>2510</v>
      </c>
      <c r="D1251">
        <v>1249010</v>
      </c>
      <c r="E1251" t="s">
        <v>7282</v>
      </c>
      <c r="H1251" t="s">
        <v>2510</v>
      </c>
      <c r="I1251">
        <v>3874621</v>
      </c>
      <c r="J1251" t="s">
        <v>5281</v>
      </c>
    </row>
    <row r="1252" spans="3:10" x14ac:dyDescent="0.25">
      <c r="C1252" t="s">
        <v>2512</v>
      </c>
      <c r="D1252">
        <v>2879204</v>
      </c>
      <c r="E1252" t="s">
        <v>7283</v>
      </c>
      <c r="H1252" t="s">
        <v>2512</v>
      </c>
      <c r="I1252">
        <v>5045424</v>
      </c>
      <c r="J1252" t="s">
        <v>5282</v>
      </c>
    </row>
    <row r="1253" spans="3:10" x14ac:dyDescent="0.25">
      <c r="C1253" t="s">
        <v>2514</v>
      </c>
      <c r="D1253">
        <v>1847611</v>
      </c>
      <c r="E1253" t="s">
        <v>7284</v>
      </c>
      <c r="H1253" t="s">
        <v>2514</v>
      </c>
      <c r="I1253">
        <v>4031678</v>
      </c>
      <c r="J1253" t="s">
        <v>5283</v>
      </c>
    </row>
    <row r="1254" spans="3:10" x14ac:dyDescent="0.25">
      <c r="C1254" t="s">
        <v>2516</v>
      </c>
      <c r="D1254">
        <v>2884895</v>
      </c>
      <c r="E1254" t="s">
        <v>7285</v>
      </c>
      <c r="H1254" t="s">
        <v>2516</v>
      </c>
      <c r="I1254">
        <v>5331848</v>
      </c>
      <c r="J1254" t="s">
        <v>5284</v>
      </c>
    </row>
    <row r="1255" spans="3:10" x14ac:dyDescent="0.25">
      <c r="C1255" t="s">
        <v>2518</v>
      </c>
      <c r="D1255">
        <v>2337738</v>
      </c>
      <c r="E1255" t="s">
        <v>7286</v>
      </c>
      <c r="H1255" t="s">
        <v>2518</v>
      </c>
      <c r="I1255">
        <v>3949943</v>
      </c>
      <c r="J1255" t="s">
        <v>5285</v>
      </c>
    </row>
    <row r="1256" spans="3:10" x14ac:dyDescent="0.25">
      <c r="C1256" t="s">
        <v>2520</v>
      </c>
      <c r="D1256">
        <v>2416984</v>
      </c>
      <c r="E1256" t="s">
        <v>7287</v>
      </c>
      <c r="H1256" t="s">
        <v>2520</v>
      </c>
      <c r="I1256">
        <v>5008099</v>
      </c>
      <c r="J1256" t="s">
        <v>5286</v>
      </c>
    </row>
    <row r="1257" spans="3:10" x14ac:dyDescent="0.25">
      <c r="C1257" t="s">
        <v>2522</v>
      </c>
      <c r="D1257">
        <v>2685484</v>
      </c>
      <c r="E1257" t="s">
        <v>7288</v>
      </c>
      <c r="H1257" t="s">
        <v>2522</v>
      </c>
      <c r="I1257">
        <v>3888992</v>
      </c>
      <c r="J1257" t="s">
        <v>5287</v>
      </c>
    </row>
    <row r="1258" spans="3:10" x14ac:dyDescent="0.25">
      <c r="C1258" t="s">
        <v>2524</v>
      </c>
      <c r="D1258">
        <v>2210742</v>
      </c>
      <c r="E1258" t="s">
        <v>7289</v>
      </c>
      <c r="H1258" t="s">
        <v>2524</v>
      </c>
      <c r="I1258">
        <v>5098047</v>
      </c>
      <c r="J1258" t="s">
        <v>5288</v>
      </c>
    </row>
    <row r="1259" spans="3:10" x14ac:dyDescent="0.25">
      <c r="C1259" t="s">
        <v>2526</v>
      </c>
      <c r="D1259">
        <v>3382604</v>
      </c>
      <c r="E1259" t="s">
        <v>7290</v>
      </c>
      <c r="H1259" t="s">
        <v>2526</v>
      </c>
      <c r="I1259">
        <v>4709464</v>
      </c>
      <c r="J1259" t="s">
        <v>5289</v>
      </c>
    </row>
    <row r="1260" spans="3:10" x14ac:dyDescent="0.25">
      <c r="C1260" t="s">
        <v>2528</v>
      </c>
      <c r="D1260">
        <v>1199308</v>
      </c>
      <c r="E1260" t="s">
        <v>7291</v>
      </c>
      <c r="H1260" t="s">
        <v>2528</v>
      </c>
      <c r="I1260">
        <v>4762174</v>
      </c>
      <c r="J1260" t="s">
        <v>5290</v>
      </c>
    </row>
    <row r="1261" spans="3:10" x14ac:dyDescent="0.25">
      <c r="C1261" t="s">
        <v>2530</v>
      </c>
      <c r="D1261">
        <v>3220341</v>
      </c>
      <c r="E1261" t="s">
        <v>7292</v>
      </c>
      <c r="H1261" t="s">
        <v>2530</v>
      </c>
      <c r="I1261">
        <v>4788848</v>
      </c>
      <c r="J1261" t="s">
        <v>5291</v>
      </c>
    </row>
    <row r="1262" spans="3:10" x14ac:dyDescent="0.25">
      <c r="C1262" t="s">
        <v>2532</v>
      </c>
      <c r="D1262">
        <v>2322224</v>
      </c>
      <c r="E1262" t="s">
        <v>7293</v>
      </c>
      <c r="H1262" t="s">
        <v>2532</v>
      </c>
      <c r="I1262">
        <v>3743346</v>
      </c>
      <c r="J1262" t="s">
        <v>5292</v>
      </c>
    </row>
    <row r="1263" spans="3:10" x14ac:dyDescent="0.25">
      <c r="C1263" t="s">
        <v>2534</v>
      </c>
      <c r="D1263">
        <v>3451751</v>
      </c>
      <c r="E1263" t="s">
        <v>7294</v>
      </c>
      <c r="H1263" t="s">
        <v>2534</v>
      </c>
      <c r="I1263">
        <v>5073594</v>
      </c>
      <c r="J1263" t="s">
        <v>5293</v>
      </c>
    </row>
    <row r="1264" spans="3:10" x14ac:dyDescent="0.25">
      <c r="C1264" t="s">
        <v>2536</v>
      </c>
      <c r="D1264">
        <v>1491565</v>
      </c>
      <c r="E1264" t="s">
        <v>7295</v>
      </c>
      <c r="H1264" t="s">
        <v>2536</v>
      </c>
      <c r="I1264">
        <v>4389194</v>
      </c>
      <c r="J1264" t="s">
        <v>5294</v>
      </c>
    </row>
    <row r="1265" spans="3:10" x14ac:dyDescent="0.25">
      <c r="C1265" t="s">
        <v>2538</v>
      </c>
      <c r="D1265">
        <v>3037813</v>
      </c>
      <c r="E1265" t="s">
        <v>7296</v>
      </c>
      <c r="H1265" t="s">
        <v>2538</v>
      </c>
      <c r="I1265">
        <v>5574643</v>
      </c>
      <c r="J1265" t="s">
        <v>5295</v>
      </c>
    </row>
    <row r="1266" spans="3:10" x14ac:dyDescent="0.25">
      <c r="C1266" t="s">
        <v>2540</v>
      </c>
      <c r="D1266">
        <v>2819884</v>
      </c>
      <c r="E1266" t="s">
        <v>7297</v>
      </c>
      <c r="H1266" t="s">
        <v>2540</v>
      </c>
      <c r="I1266">
        <v>4234893</v>
      </c>
      <c r="J1266" t="s">
        <v>5296</v>
      </c>
    </row>
    <row r="1267" spans="3:10" x14ac:dyDescent="0.25">
      <c r="C1267" t="s">
        <v>2542</v>
      </c>
      <c r="D1267">
        <v>2367047</v>
      </c>
      <c r="E1267" t="s">
        <v>7298</v>
      </c>
      <c r="H1267" t="s">
        <v>2542</v>
      </c>
      <c r="I1267">
        <v>5254982</v>
      </c>
      <c r="J1267" t="s">
        <v>5297</v>
      </c>
    </row>
    <row r="1268" spans="3:10" x14ac:dyDescent="0.25">
      <c r="C1268" t="s">
        <v>2544</v>
      </c>
      <c r="D1268">
        <v>2546654</v>
      </c>
      <c r="E1268" t="s">
        <v>7299</v>
      </c>
      <c r="H1268" t="s">
        <v>2544</v>
      </c>
      <c r="I1268">
        <v>4312069</v>
      </c>
      <c r="J1268" t="s">
        <v>5298</v>
      </c>
    </row>
    <row r="1269" spans="3:10" x14ac:dyDescent="0.25">
      <c r="C1269" t="s">
        <v>2546</v>
      </c>
      <c r="D1269">
        <v>1769408</v>
      </c>
      <c r="E1269" t="s">
        <v>7300</v>
      </c>
      <c r="H1269" t="s">
        <v>2546</v>
      </c>
      <c r="I1269">
        <v>4989717</v>
      </c>
      <c r="J1269" t="s">
        <v>5299</v>
      </c>
    </row>
    <row r="1270" spans="3:10" x14ac:dyDescent="0.25">
      <c r="C1270" t="s">
        <v>2548</v>
      </c>
      <c r="D1270">
        <v>3008321</v>
      </c>
      <c r="E1270" t="s">
        <v>7301</v>
      </c>
      <c r="H1270" t="s">
        <v>2548</v>
      </c>
      <c r="I1270">
        <v>4128241</v>
      </c>
      <c r="J1270" t="s">
        <v>5300</v>
      </c>
    </row>
    <row r="1271" spans="3:10" x14ac:dyDescent="0.25">
      <c r="C1271" t="s">
        <v>2550</v>
      </c>
      <c r="D1271">
        <v>1473155</v>
      </c>
      <c r="E1271" t="s">
        <v>7302</v>
      </c>
      <c r="H1271" t="s">
        <v>2550</v>
      </c>
      <c r="I1271">
        <v>4994977</v>
      </c>
      <c r="J1271" t="s">
        <v>5301</v>
      </c>
    </row>
    <row r="1272" spans="3:10" x14ac:dyDescent="0.25">
      <c r="C1272" t="s">
        <v>2552</v>
      </c>
      <c r="D1272">
        <v>3326382</v>
      </c>
      <c r="E1272" t="s">
        <v>7303</v>
      </c>
      <c r="H1272" t="s">
        <v>2552</v>
      </c>
      <c r="I1272">
        <v>5026888</v>
      </c>
      <c r="J1272" t="s">
        <v>5302</v>
      </c>
    </row>
    <row r="1273" spans="3:10" x14ac:dyDescent="0.25">
      <c r="C1273" t="s">
        <v>2554</v>
      </c>
      <c r="D1273">
        <v>1336757</v>
      </c>
      <c r="E1273" t="s">
        <v>7304</v>
      </c>
      <c r="H1273" t="s">
        <v>2554</v>
      </c>
      <c r="I1273">
        <v>4323898</v>
      </c>
      <c r="J1273" t="s">
        <v>5303</v>
      </c>
    </row>
    <row r="1274" spans="3:10" x14ac:dyDescent="0.25">
      <c r="C1274" t="s">
        <v>2556</v>
      </c>
      <c r="D1274">
        <v>3349504</v>
      </c>
      <c r="E1274" t="s">
        <v>7305</v>
      </c>
      <c r="H1274" t="s">
        <v>2556</v>
      </c>
      <c r="I1274">
        <v>5301969</v>
      </c>
      <c r="J1274" t="s">
        <v>5304</v>
      </c>
    </row>
    <row r="1275" spans="3:10" x14ac:dyDescent="0.25">
      <c r="C1275" t="s">
        <v>2558</v>
      </c>
      <c r="D1275">
        <v>2025924</v>
      </c>
      <c r="E1275" t="s">
        <v>7306</v>
      </c>
      <c r="H1275" t="s">
        <v>2558</v>
      </c>
      <c r="I1275">
        <v>4184269</v>
      </c>
      <c r="J1275" t="s">
        <v>5305</v>
      </c>
    </row>
    <row r="1276" spans="3:10" x14ac:dyDescent="0.25">
      <c r="C1276" t="s">
        <v>2560</v>
      </c>
      <c r="D1276">
        <v>3059845</v>
      </c>
      <c r="E1276" t="s">
        <v>7307</v>
      </c>
      <c r="H1276" t="s">
        <v>2560</v>
      </c>
      <c r="I1276">
        <v>5193134</v>
      </c>
      <c r="J1276" t="s">
        <v>5306</v>
      </c>
    </row>
    <row r="1277" spans="3:10" x14ac:dyDescent="0.25">
      <c r="C1277" t="s">
        <v>2562</v>
      </c>
      <c r="D1277">
        <v>1805818</v>
      </c>
      <c r="E1277" t="s">
        <v>7308</v>
      </c>
      <c r="H1277" t="s">
        <v>2562</v>
      </c>
      <c r="I1277">
        <v>4013690</v>
      </c>
      <c r="J1277" t="s">
        <v>5307</v>
      </c>
    </row>
    <row r="1278" spans="3:10" x14ac:dyDescent="0.25">
      <c r="C1278" t="s">
        <v>2564</v>
      </c>
      <c r="D1278">
        <v>2420026</v>
      </c>
      <c r="E1278" t="s">
        <v>7309</v>
      </c>
      <c r="H1278" t="s">
        <v>2564</v>
      </c>
      <c r="I1278">
        <v>5392260</v>
      </c>
      <c r="J1278" t="s">
        <v>5308</v>
      </c>
    </row>
    <row r="1279" spans="3:10" x14ac:dyDescent="0.25">
      <c r="C1279" t="s">
        <v>2566</v>
      </c>
      <c r="D1279">
        <v>2577581</v>
      </c>
      <c r="E1279" t="s">
        <v>7310</v>
      </c>
      <c r="H1279" t="s">
        <v>2566</v>
      </c>
      <c r="I1279">
        <v>4236086</v>
      </c>
      <c r="J1279" t="s">
        <v>5309</v>
      </c>
    </row>
    <row r="1280" spans="3:10" x14ac:dyDescent="0.25">
      <c r="C1280" t="s">
        <v>2568</v>
      </c>
      <c r="D1280">
        <v>1845424</v>
      </c>
      <c r="E1280" t="s">
        <v>7311</v>
      </c>
      <c r="H1280" t="s">
        <v>2568</v>
      </c>
      <c r="I1280">
        <v>5182238</v>
      </c>
      <c r="J1280" t="s">
        <v>5310</v>
      </c>
    </row>
    <row r="1281" spans="3:10" x14ac:dyDescent="0.25">
      <c r="C1281" t="s">
        <v>2570</v>
      </c>
      <c r="D1281">
        <v>2858961</v>
      </c>
      <c r="E1281" t="s">
        <v>7312</v>
      </c>
      <c r="H1281" t="s">
        <v>2570</v>
      </c>
      <c r="I1281">
        <v>4479839</v>
      </c>
      <c r="J1281" t="s">
        <v>5311</v>
      </c>
    </row>
    <row r="1282" spans="3:10" x14ac:dyDescent="0.25">
      <c r="C1282" t="s">
        <v>2572</v>
      </c>
      <c r="D1282">
        <v>2009588</v>
      </c>
      <c r="E1282" t="s">
        <v>7313</v>
      </c>
      <c r="H1282" t="s">
        <v>2572</v>
      </c>
      <c r="I1282">
        <v>4669394</v>
      </c>
      <c r="J1282" t="s">
        <v>5312</v>
      </c>
    </row>
    <row r="1283" spans="3:10" x14ac:dyDescent="0.25">
      <c r="C1283" t="s">
        <v>2574</v>
      </c>
      <c r="D1283">
        <v>3846750</v>
      </c>
      <c r="E1283" t="s">
        <v>7314</v>
      </c>
      <c r="H1283" t="s">
        <v>2574</v>
      </c>
      <c r="I1283">
        <v>4609167</v>
      </c>
      <c r="J1283" t="s">
        <v>5313</v>
      </c>
    </row>
    <row r="1284" spans="3:10" x14ac:dyDescent="0.25">
      <c r="C1284" t="s">
        <v>2576</v>
      </c>
      <c r="D1284">
        <v>1713796</v>
      </c>
      <c r="E1284" t="s">
        <v>7315</v>
      </c>
      <c r="H1284" t="s">
        <v>2576</v>
      </c>
      <c r="I1284">
        <v>4590784</v>
      </c>
      <c r="J1284" t="s">
        <v>5314</v>
      </c>
    </row>
    <row r="1285" spans="3:10" x14ac:dyDescent="0.25">
      <c r="C1285" t="s">
        <v>2578</v>
      </c>
      <c r="D1285">
        <v>3096971</v>
      </c>
      <c r="E1285" t="s">
        <v>7316</v>
      </c>
      <c r="H1285" t="s">
        <v>2578</v>
      </c>
      <c r="I1285">
        <v>5012195</v>
      </c>
      <c r="J1285" t="s">
        <v>5315</v>
      </c>
    </row>
    <row r="1286" spans="3:10" x14ac:dyDescent="0.25">
      <c r="C1286" t="s">
        <v>2580</v>
      </c>
      <c r="D1286">
        <v>1392911</v>
      </c>
      <c r="E1286" t="s">
        <v>7317</v>
      </c>
      <c r="H1286" t="s">
        <v>2580</v>
      </c>
      <c r="I1286">
        <v>4114519</v>
      </c>
      <c r="J1286" t="s">
        <v>5316</v>
      </c>
    </row>
    <row r="1287" spans="3:10" x14ac:dyDescent="0.25">
      <c r="C1287" t="s">
        <v>2582</v>
      </c>
      <c r="D1287">
        <v>2900975</v>
      </c>
      <c r="E1287" t="s">
        <v>7318</v>
      </c>
      <c r="H1287" t="s">
        <v>2582</v>
      </c>
      <c r="I1287">
        <v>5230587</v>
      </c>
      <c r="J1287" t="s">
        <v>5317</v>
      </c>
    </row>
    <row r="1288" spans="3:10" x14ac:dyDescent="0.25">
      <c r="C1288" t="s">
        <v>2584</v>
      </c>
      <c r="D1288">
        <v>2153321</v>
      </c>
      <c r="E1288" t="s">
        <v>7319</v>
      </c>
      <c r="H1288" t="s">
        <v>2584</v>
      </c>
      <c r="I1288">
        <v>3519043</v>
      </c>
      <c r="J1288" t="s">
        <v>5318</v>
      </c>
    </row>
    <row r="1289" spans="3:10" x14ac:dyDescent="0.25">
      <c r="C1289" t="s">
        <v>2586</v>
      </c>
      <c r="D1289">
        <v>2176844</v>
      </c>
      <c r="E1289" t="s">
        <v>7320</v>
      </c>
      <c r="H1289" t="s">
        <v>2586</v>
      </c>
      <c r="I1289">
        <v>5438039</v>
      </c>
      <c r="J1289" t="s">
        <v>5319</v>
      </c>
    </row>
    <row r="1290" spans="3:10" x14ac:dyDescent="0.25">
      <c r="C1290" t="s">
        <v>2588</v>
      </c>
      <c r="D1290">
        <v>2173616</v>
      </c>
      <c r="E1290" t="s">
        <v>7321</v>
      </c>
      <c r="H1290" t="s">
        <v>2588</v>
      </c>
      <c r="I1290">
        <v>3899584</v>
      </c>
      <c r="J1290" t="s">
        <v>5320</v>
      </c>
    </row>
    <row r="1291" spans="3:10" x14ac:dyDescent="0.25">
      <c r="C1291" t="s">
        <v>2590</v>
      </c>
      <c r="D1291">
        <v>2548047</v>
      </c>
      <c r="E1291" t="s">
        <v>7322</v>
      </c>
      <c r="H1291" t="s">
        <v>2590</v>
      </c>
      <c r="I1291">
        <v>4531902</v>
      </c>
      <c r="J1291" t="s">
        <v>5321</v>
      </c>
    </row>
    <row r="1292" spans="3:10" x14ac:dyDescent="0.25">
      <c r="C1292" t="s">
        <v>2592</v>
      </c>
      <c r="D1292">
        <v>3370725</v>
      </c>
      <c r="E1292" t="s">
        <v>7323</v>
      </c>
      <c r="H1292" t="s">
        <v>2592</v>
      </c>
      <c r="I1292">
        <v>3750980</v>
      </c>
      <c r="J1292" t="s">
        <v>5322</v>
      </c>
    </row>
    <row r="1293" spans="3:10" x14ac:dyDescent="0.25">
      <c r="C1293" t="s">
        <v>2594</v>
      </c>
      <c r="D1293">
        <v>1438173</v>
      </c>
      <c r="E1293" t="s">
        <v>7324</v>
      </c>
      <c r="H1293" t="s">
        <v>2594</v>
      </c>
      <c r="I1293">
        <v>5257238</v>
      </c>
      <c r="J1293" t="s">
        <v>5323</v>
      </c>
    </row>
    <row r="1294" spans="3:10" x14ac:dyDescent="0.25">
      <c r="C1294" t="s">
        <v>2596</v>
      </c>
      <c r="D1294">
        <v>3423862</v>
      </c>
      <c r="E1294" t="s">
        <v>7325</v>
      </c>
      <c r="H1294" t="s">
        <v>2596</v>
      </c>
      <c r="I1294">
        <v>4964733</v>
      </c>
      <c r="J1294" t="s">
        <v>5324</v>
      </c>
    </row>
    <row r="1295" spans="3:10" x14ac:dyDescent="0.25">
      <c r="C1295" t="s">
        <v>2598</v>
      </c>
      <c r="D1295">
        <v>1373704</v>
      </c>
      <c r="E1295" t="s">
        <v>7326</v>
      </c>
      <c r="H1295" t="s">
        <v>2598</v>
      </c>
      <c r="I1295">
        <v>3762142</v>
      </c>
      <c r="J1295" t="s">
        <v>5325</v>
      </c>
    </row>
    <row r="1296" spans="3:10" x14ac:dyDescent="0.25">
      <c r="C1296" t="s">
        <v>2600</v>
      </c>
      <c r="D1296">
        <v>2887678</v>
      </c>
      <c r="E1296" t="s">
        <v>7327</v>
      </c>
      <c r="H1296" t="s">
        <v>2600</v>
      </c>
      <c r="I1296">
        <v>5185972</v>
      </c>
      <c r="J1296" t="s">
        <v>5326</v>
      </c>
    </row>
    <row r="1297" spans="3:10" x14ac:dyDescent="0.25">
      <c r="C1297" t="s">
        <v>2602</v>
      </c>
      <c r="D1297">
        <v>1002452</v>
      </c>
      <c r="E1297" t="s">
        <v>7328</v>
      </c>
      <c r="H1297" t="s">
        <v>2602</v>
      </c>
      <c r="I1297">
        <v>4741776</v>
      </c>
      <c r="J1297" t="s">
        <v>5327</v>
      </c>
    </row>
    <row r="1298" spans="3:10" x14ac:dyDescent="0.25">
      <c r="C1298" t="s">
        <v>2604</v>
      </c>
      <c r="D1298">
        <v>2616885</v>
      </c>
      <c r="E1298" t="s">
        <v>7329</v>
      </c>
      <c r="H1298" t="s">
        <v>2604</v>
      </c>
      <c r="I1298">
        <v>5571309</v>
      </c>
      <c r="J1298" t="s">
        <v>5328</v>
      </c>
    </row>
    <row r="1299" spans="3:10" x14ac:dyDescent="0.25">
      <c r="C1299" t="s">
        <v>2606</v>
      </c>
      <c r="D1299">
        <v>1841824</v>
      </c>
      <c r="E1299" t="s">
        <v>7330</v>
      </c>
      <c r="H1299" t="s">
        <v>2606</v>
      </c>
      <c r="I1299">
        <v>4508986</v>
      </c>
      <c r="J1299" t="s">
        <v>5329</v>
      </c>
    </row>
    <row r="1300" spans="3:10" x14ac:dyDescent="0.25">
      <c r="C1300" t="s">
        <v>2608</v>
      </c>
      <c r="D1300">
        <v>2336323</v>
      </c>
      <c r="E1300" t="s">
        <v>7331</v>
      </c>
      <c r="H1300" t="s">
        <v>2608</v>
      </c>
      <c r="I1300">
        <v>5672902</v>
      </c>
      <c r="J1300" t="s">
        <v>5330</v>
      </c>
    </row>
    <row r="1301" spans="3:10" x14ac:dyDescent="0.25">
      <c r="C1301" t="s">
        <v>2610</v>
      </c>
      <c r="D1301">
        <v>2683372</v>
      </c>
      <c r="E1301" t="s">
        <v>7332</v>
      </c>
      <c r="H1301" t="s">
        <v>2610</v>
      </c>
      <c r="I1301">
        <v>4727262</v>
      </c>
      <c r="J1301" t="s">
        <v>5331</v>
      </c>
    </row>
    <row r="1302" spans="3:10" x14ac:dyDescent="0.25">
      <c r="C1302" t="s">
        <v>2612</v>
      </c>
      <c r="D1302">
        <v>1896394</v>
      </c>
      <c r="E1302" t="s">
        <v>7333</v>
      </c>
      <c r="H1302" t="s">
        <v>2612</v>
      </c>
      <c r="I1302">
        <v>5342221</v>
      </c>
      <c r="J1302" t="s">
        <v>5332</v>
      </c>
    </row>
    <row r="1303" spans="3:10" x14ac:dyDescent="0.25">
      <c r="C1303" t="s">
        <v>2614</v>
      </c>
      <c r="D1303">
        <v>3022678</v>
      </c>
      <c r="E1303" t="s">
        <v>7334</v>
      </c>
      <c r="H1303" t="s">
        <v>2614</v>
      </c>
      <c r="I1303">
        <v>4745428</v>
      </c>
      <c r="J1303" t="s">
        <v>5333</v>
      </c>
    </row>
    <row r="1304" spans="3:10" x14ac:dyDescent="0.25">
      <c r="C1304" t="s">
        <v>2616</v>
      </c>
      <c r="D1304">
        <v>1992586</v>
      </c>
      <c r="E1304" t="s">
        <v>7335</v>
      </c>
      <c r="H1304" t="s">
        <v>2616</v>
      </c>
      <c r="I1304">
        <v>4843940</v>
      </c>
      <c r="J1304" t="s">
        <v>5334</v>
      </c>
    </row>
    <row r="1305" spans="3:10" x14ac:dyDescent="0.25">
      <c r="C1305" t="s">
        <v>2618</v>
      </c>
      <c r="D1305">
        <v>3312328</v>
      </c>
      <c r="E1305" t="s">
        <v>7336</v>
      </c>
      <c r="H1305" t="s">
        <v>2618</v>
      </c>
      <c r="I1305">
        <v>4768277</v>
      </c>
      <c r="J1305" t="s">
        <v>5335</v>
      </c>
    </row>
    <row r="1306" spans="3:10" x14ac:dyDescent="0.25">
      <c r="C1306" t="s">
        <v>2620</v>
      </c>
      <c r="D1306">
        <v>1067450</v>
      </c>
      <c r="E1306" t="s">
        <v>7337</v>
      </c>
      <c r="H1306" t="s">
        <v>2620</v>
      </c>
      <c r="I1306">
        <v>4927143</v>
      </c>
      <c r="J1306" t="s">
        <v>5336</v>
      </c>
    </row>
    <row r="1307" spans="3:10" x14ac:dyDescent="0.25">
      <c r="C1307" t="s">
        <v>2622</v>
      </c>
      <c r="D1307">
        <v>3221581</v>
      </c>
      <c r="E1307" t="s">
        <v>7338</v>
      </c>
      <c r="H1307" t="s">
        <v>2622</v>
      </c>
      <c r="I1307">
        <v>5506810</v>
      </c>
      <c r="J1307" t="s">
        <v>5337</v>
      </c>
    </row>
    <row r="1308" spans="3:10" x14ac:dyDescent="0.25">
      <c r="C1308" t="s">
        <v>2624</v>
      </c>
      <c r="D1308">
        <v>1942931</v>
      </c>
      <c r="E1308" t="s">
        <v>7339</v>
      </c>
      <c r="H1308" t="s">
        <v>2624</v>
      </c>
      <c r="I1308">
        <v>3782046</v>
      </c>
      <c r="J1308" t="s">
        <v>5338</v>
      </c>
    </row>
    <row r="1309" spans="3:10" x14ac:dyDescent="0.25">
      <c r="C1309" t="s">
        <v>2626</v>
      </c>
      <c r="D1309">
        <v>2699931</v>
      </c>
      <c r="E1309" t="s">
        <v>7340</v>
      </c>
      <c r="H1309" t="s">
        <v>2626</v>
      </c>
      <c r="I1309">
        <v>5079006</v>
      </c>
      <c r="J1309" t="s">
        <v>5339</v>
      </c>
    </row>
    <row r="1310" spans="3:10" x14ac:dyDescent="0.25">
      <c r="C1310" t="s">
        <v>2628</v>
      </c>
      <c r="D1310">
        <v>1528157</v>
      </c>
      <c r="E1310" t="s">
        <v>7341</v>
      </c>
      <c r="H1310" t="s">
        <v>2628</v>
      </c>
      <c r="I1310">
        <v>3953579</v>
      </c>
      <c r="J1310" t="s">
        <v>5340</v>
      </c>
    </row>
    <row r="1311" spans="3:10" x14ac:dyDescent="0.25">
      <c r="C1311" t="s">
        <v>2630</v>
      </c>
      <c r="D1311">
        <v>2674219</v>
      </c>
      <c r="E1311" t="s">
        <v>7342</v>
      </c>
      <c r="H1311" t="s">
        <v>2630</v>
      </c>
      <c r="I1311">
        <v>5797049</v>
      </c>
      <c r="J1311" t="s">
        <v>5341</v>
      </c>
    </row>
    <row r="1312" spans="3:10" x14ac:dyDescent="0.25">
      <c r="C1312" t="s">
        <v>2632</v>
      </c>
      <c r="D1312">
        <v>3065177</v>
      </c>
      <c r="E1312" t="s">
        <v>7343</v>
      </c>
      <c r="H1312" t="s">
        <v>2632</v>
      </c>
      <c r="I1312">
        <v>4593661</v>
      </c>
      <c r="J1312" t="s">
        <v>5342</v>
      </c>
    </row>
    <row r="1313" spans="2:10" x14ac:dyDescent="0.25">
      <c r="C1313" t="s">
        <v>2634</v>
      </c>
      <c r="D1313">
        <v>1978850</v>
      </c>
      <c r="E1313" t="s">
        <v>7344</v>
      </c>
      <c r="H1313" t="s">
        <v>2634</v>
      </c>
      <c r="I1313">
        <v>5614966</v>
      </c>
      <c r="J1313" t="s">
        <v>5343</v>
      </c>
    </row>
    <row r="1314" spans="2:10" x14ac:dyDescent="0.25">
      <c r="C1314" t="s">
        <v>2636</v>
      </c>
      <c r="D1314">
        <v>2854228</v>
      </c>
      <c r="E1314" t="s">
        <v>7345</v>
      </c>
      <c r="H1314" t="s">
        <v>2636</v>
      </c>
      <c r="I1314">
        <v>4548782</v>
      </c>
      <c r="J1314" t="s">
        <v>5344</v>
      </c>
    </row>
    <row r="1315" spans="2:10" x14ac:dyDescent="0.25">
      <c r="B1315" t="s">
        <v>2638</v>
      </c>
      <c r="G1315" t="s">
        <v>2638</v>
      </c>
    </row>
    <row r="1316" spans="2:10" x14ac:dyDescent="0.25">
      <c r="C1316" t="s">
        <v>2639</v>
      </c>
      <c r="D1316">
        <v>1622013</v>
      </c>
      <c r="E1316" t="s">
        <v>7346</v>
      </c>
      <c r="H1316" t="s">
        <v>2639</v>
      </c>
      <c r="I1316">
        <v>5075888</v>
      </c>
      <c r="J1316" t="s">
        <v>5345</v>
      </c>
    </row>
    <row r="1317" spans="2:10" x14ac:dyDescent="0.25">
      <c r="C1317" t="s">
        <v>2641</v>
      </c>
      <c r="D1317">
        <v>3280148</v>
      </c>
      <c r="E1317" t="s">
        <v>7347</v>
      </c>
      <c r="H1317" t="s">
        <v>2641</v>
      </c>
      <c r="I1317">
        <v>4739213</v>
      </c>
      <c r="J1317" t="s">
        <v>5346</v>
      </c>
    </row>
    <row r="1318" spans="2:10" x14ac:dyDescent="0.25">
      <c r="C1318" t="s">
        <v>2643</v>
      </c>
      <c r="D1318">
        <v>1469660</v>
      </c>
      <c r="E1318" t="s">
        <v>7348</v>
      </c>
      <c r="H1318" t="s">
        <v>2643</v>
      </c>
      <c r="I1318">
        <v>4514420</v>
      </c>
      <c r="J1318" t="s">
        <v>5347</v>
      </c>
    </row>
    <row r="1319" spans="2:10" x14ac:dyDescent="0.25">
      <c r="C1319" t="s">
        <v>2645</v>
      </c>
      <c r="D1319">
        <v>3508066</v>
      </c>
      <c r="E1319" t="s">
        <v>7349</v>
      </c>
      <c r="H1319" t="s">
        <v>2645</v>
      </c>
      <c r="I1319">
        <v>5048621</v>
      </c>
      <c r="J1319" t="s">
        <v>5348</v>
      </c>
    </row>
    <row r="1320" spans="2:10" x14ac:dyDescent="0.25">
      <c r="C1320" t="s">
        <v>2647</v>
      </c>
      <c r="D1320">
        <v>1849623</v>
      </c>
      <c r="E1320" t="s">
        <v>7350</v>
      </c>
      <c r="H1320" t="s">
        <v>2647</v>
      </c>
      <c r="I1320">
        <v>4168303</v>
      </c>
      <c r="J1320" t="s">
        <v>5349</v>
      </c>
    </row>
    <row r="1321" spans="2:10" x14ac:dyDescent="0.25">
      <c r="C1321" t="s">
        <v>2649</v>
      </c>
      <c r="D1321">
        <v>2750945</v>
      </c>
      <c r="E1321" t="s">
        <v>7351</v>
      </c>
      <c r="H1321" t="s">
        <v>2649</v>
      </c>
      <c r="I1321">
        <v>5223395</v>
      </c>
      <c r="J1321" t="s">
        <v>5350</v>
      </c>
    </row>
    <row r="1322" spans="2:10" x14ac:dyDescent="0.25">
      <c r="C1322" t="s">
        <v>2651</v>
      </c>
      <c r="D1322">
        <v>1502370</v>
      </c>
      <c r="E1322" t="s">
        <v>7352</v>
      </c>
      <c r="H1322" t="s">
        <v>2651</v>
      </c>
      <c r="I1322">
        <v>4040378</v>
      </c>
      <c r="J1322" t="s">
        <v>5351</v>
      </c>
    </row>
    <row r="1323" spans="2:10" x14ac:dyDescent="0.25">
      <c r="C1323" t="s">
        <v>2653</v>
      </c>
      <c r="D1323">
        <v>2755584</v>
      </c>
      <c r="E1323" t="s">
        <v>7353</v>
      </c>
      <c r="H1323" t="s">
        <v>2653</v>
      </c>
      <c r="I1323">
        <v>5026631</v>
      </c>
      <c r="J1323" t="s">
        <v>5352</v>
      </c>
    </row>
    <row r="1324" spans="2:10" x14ac:dyDescent="0.25">
      <c r="C1324" t="s">
        <v>2655</v>
      </c>
      <c r="D1324">
        <v>3173412</v>
      </c>
      <c r="E1324" t="s">
        <v>7354</v>
      </c>
      <c r="H1324" t="s">
        <v>2655</v>
      </c>
      <c r="I1324">
        <v>3412889</v>
      </c>
      <c r="J1324" t="s">
        <v>5353</v>
      </c>
    </row>
    <row r="1325" spans="2:10" x14ac:dyDescent="0.25">
      <c r="C1325" t="s">
        <v>2657</v>
      </c>
      <c r="D1325">
        <v>1802755</v>
      </c>
      <c r="E1325" t="s">
        <v>7355</v>
      </c>
      <c r="H1325" t="s">
        <v>2657</v>
      </c>
      <c r="I1325">
        <v>5242918</v>
      </c>
      <c r="J1325" t="s">
        <v>5354</v>
      </c>
    </row>
    <row r="1326" spans="2:10" x14ac:dyDescent="0.25">
      <c r="C1326" t="s">
        <v>2659</v>
      </c>
      <c r="D1326">
        <v>2882139</v>
      </c>
      <c r="E1326" t="s">
        <v>7356</v>
      </c>
      <c r="H1326" t="s">
        <v>2659</v>
      </c>
      <c r="I1326">
        <v>4619588</v>
      </c>
      <c r="J1326" t="s">
        <v>5355</v>
      </c>
    </row>
    <row r="1327" spans="2:10" x14ac:dyDescent="0.25">
      <c r="C1327" t="s">
        <v>2661</v>
      </c>
      <c r="D1327">
        <v>911599</v>
      </c>
      <c r="E1327" t="s">
        <v>7357</v>
      </c>
      <c r="H1327" t="s">
        <v>2661</v>
      </c>
      <c r="I1327">
        <v>5194040</v>
      </c>
      <c r="J1327" t="s">
        <v>5356</v>
      </c>
    </row>
    <row r="1328" spans="2:10" x14ac:dyDescent="0.25">
      <c r="C1328" t="s">
        <v>2663</v>
      </c>
      <c r="D1328">
        <v>3170798</v>
      </c>
      <c r="E1328" t="s">
        <v>7358</v>
      </c>
      <c r="H1328" t="s">
        <v>2663</v>
      </c>
      <c r="I1328">
        <v>4969454</v>
      </c>
      <c r="J1328" t="s">
        <v>5357</v>
      </c>
    </row>
    <row r="1329" spans="3:10" x14ac:dyDescent="0.25">
      <c r="C1329" t="s">
        <v>2665</v>
      </c>
      <c r="D1329">
        <v>1933800</v>
      </c>
      <c r="E1329" t="s">
        <v>7359</v>
      </c>
      <c r="H1329" t="s">
        <v>2665</v>
      </c>
      <c r="I1329">
        <v>4027849</v>
      </c>
      <c r="J1329" t="s">
        <v>5358</v>
      </c>
    </row>
    <row r="1330" spans="3:10" x14ac:dyDescent="0.25">
      <c r="C1330" t="s">
        <v>2667</v>
      </c>
      <c r="D1330">
        <v>3387536</v>
      </c>
      <c r="E1330" t="s">
        <v>7360</v>
      </c>
      <c r="H1330" t="s">
        <v>2667</v>
      </c>
      <c r="I1330">
        <v>4849378</v>
      </c>
      <c r="J1330" t="s">
        <v>5359</v>
      </c>
    </row>
    <row r="1331" spans="3:10" x14ac:dyDescent="0.25">
      <c r="C1331" t="s">
        <v>2669</v>
      </c>
      <c r="D1331">
        <v>1114951</v>
      </c>
      <c r="E1331" t="s">
        <v>7361</v>
      </c>
      <c r="H1331" t="s">
        <v>2669</v>
      </c>
      <c r="I1331">
        <v>4026858</v>
      </c>
      <c r="J1331" t="s">
        <v>5360</v>
      </c>
    </row>
    <row r="1332" spans="3:10" x14ac:dyDescent="0.25">
      <c r="C1332" t="s">
        <v>2671</v>
      </c>
      <c r="D1332">
        <v>2816613</v>
      </c>
      <c r="E1332" t="s">
        <v>7362</v>
      </c>
      <c r="H1332" t="s">
        <v>2671</v>
      </c>
      <c r="I1332">
        <v>5587289</v>
      </c>
      <c r="J1332" t="s">
        <v>5361</v>
      </c>
    </row>
    <row r="1333" spans="3:10" x14ac:dyDescent="0.25">
      <c r="C1333" t="s">
        <v>2673</v>
      </c>
      <c r="D1333">
        <v>2391961</v>
      </c>
      <c r="E1333" t="s">
        <v>7363</v>
      </c>
      <c r="H1333" t="s">
        <v>2673</v>
      </c>
      <c r="I1333">
        <v>5090147</v>
      </c>
      <c r="J1333" t="s">
        <v>5362</v>
      </c>
    </row>
    <row r="1334" spans="3:10" x14ac:dyDescent="0.25">
      <c r="C1334" t="s">
        <v>2675</v>
      </c>
      <c r="D1334">
        <v>2480796</v>
      </c>
      <c r="E1334" t="s">
        <v>7364</v>
      </c>
      <c r="H1334" t="s">
        <v>2675</v>
      </c>
      <c r="I1334">
        <v>5174408</v>
      </c>
      <c r="J1334" t="s">
        <v>5363</v>
      </c>
    </row>
    <row r="1335" spans="3:10" x14ac:dyDescent="0.25">
      <c r="C1335" t="s">
        <v>2677</v>
      </c>
      <c r="D1335">
        <v>2424264</v>
      </c>
      <c r="E1335" t="s">
        <v>7365</v>
      </c>
      <c r="H1335" t="s">
        <v>2677</v>
      </c>
      <c r="I1335">
        <v>3637916</v>
      </c>
      <c r="J1335" t="s">
        <v>5364</v>
      </c>
    </row>
    <row r="1336" spans="3:10" x14ac:dyDescent="0.25">
      <c r="C1336" t="s">
        <v>2679</v>
      </c>
      <c r="D1336">
        <v>2048921</v>
      </c>
      <c r="E1336" t="s">
        <v>7366</v>
      </c>
      <c r="H1336" t="s">
        <v>2679</v>
      </c>
      <c r="I1336">
        <v>4916953</v>
      </c>
      <c r="J1336" t="s">
        <v>5365</v>
      </c>
    </row>
    <row r="1337" spans="3:10" x14ac:dyDescent="0.25">
      <c r="C1337" t="s">
        <v>2681</v>
      </c>
      <c r="D1337">
        <v>3366729</v>
      </c>
      <c r="E1337" t="s">
        <v>7367</v>
      </c>
      <c r="H1337" t="s">
        <v>2681</v>
      </c>
      <c r="I1337">
        <v>4035222</v>
      </c>
      <c r="J1337" t="s">
        <v>5366</v>
      </c>
    </row>
    <row r="1338" spans="3:10" x14ac:dyDescent="0.25">
      <c r="C1338" t="s">
        <v>2683</v>
      </c>
      <c r="D1338">
        <v>1721543</v>
      </c>
      <c r="E1338" t="s">
        <v>7368</v>
      </c>
      <c r="H1338" t="s">
        <v>2683</v>
      </c>
      <c r="I1338">
        <v>3835569</v>
      </c>
      <c r="J1338" t="s">
        <v>5367</v>
      </c>
    </row>
    <row r="1339" spans="3:10" x14ac:dyDescent="0.25">
      <c r="C1339" t="s">
        <v>2685</v>
      </c>
      <c r="D1339">
        <v>3380018</v>
      </c>
      <c r="E1339" t="s">
        <v>7369</v>
      </c>
      <c r="H1339" t="s">
        <v>2685</v>
      </c>
      <c r="I1339">
        <v>4604378</v>
      </c>
      <c r="J1339" t="s">
        <v>5368</v>
      </c>
    </row>
    <row r="1340" spans="3:10" x14ac:dyDescent="0.25">
      <c r="C1340" t="s">
        <v>2687</v>
      </c>
      <c r="D1340">
        <v>2023674</v>
      </c>
      <c r="E1340" t="s">
        <v>7370</v>
      </c>
      <c r="H1340" t="s">
        <v>2687</v>
      </c>
      <c r="I1340">
        <v>4190633</v>
      </c>
      <c r="J1340" t="s">
        <v>5369</v>
      </c>
    </row>
    <row r="1341" spans="3:10" x14ac:dyDescent="0.25">
      <c r="C1341" t="s">
        <v>2689</v>
      </c>
      <c r="D1341">
        <v>3194346</v>
      </c>
      <c r="E1341" t="s">
        <v>7371</v>
      </c>
      <c r="H1341" t="s">
        <v>2689</v>
      </c>
      <c r="I1341">
        <v>5060485</v>
      </c>
      <c r="J1341" t="s">
        <v>5370</v>
      </c>
    </row>
    <row r="1342" spans="3:10" x14ac:dyDescent="0.25">
      <c r="C1342" t="s">
        <v>2691</v>
      </c>
      <c r="D1342">
        <v>1313506</v>
      </c>
      <c r="E1342" t="s">
        <v>7372</v>
      </c>
      <c r="H1342" t="s">
        <v>2691</v>
      </c>
      <c r="I1342">
        <v>3876003</v>
      </c>
      <c r="J1342" t="s">
        <v>5371</v>
      </c>
    </row>
    <row r="1343" spans="3:10" x14ac:dyDescent="0.25">
      <c r="C1343" t="s">
        <v>2693</v>
      </c>
      <c r="D1343">
        <v>2851249</v>
      </c>
      <c r="E1343" t="s">
        <v>7373</v>
      </c>
      <c r="H1343" t="s">
        <v>2693</v>
      </c>
      <c r="I1343">
        <v>5568431</v>
      </c>
      <c r="J1343" t="s">
        <v>5372</v>
      </c>
    </row>
    <row r="1344" spans="3:10" x14ac:dyDescent="0.25">
      <c r="C1344" t="s">
        <v>2695</v>
      </c>
      <c r="D1344">
        <v>2623041</v>
      </c>
      <c r="E1344" t="s">
        <v>7374</v>
      </c>
      <c r="H1344" t="s">
        <v>2695</v>
      </c>
      <c r="I1344">
        <v>4289995</v>
      </c>
      <c r="J1344" t="s">
        <v>5373</v>
      </c>
    </row>
    <row r="1345" spans="3:10" x14ac:dyDescent="0.25">
      <c r="C1345" t="s">
        <v>2697</v>
      </c>
      <c r="D1345">
        <v>2214241</v>
      </c>
      <c r="E1345" t="s">
        <v>7375</v>
      </c>
      <c r="H1345" t="s">
        <v>2697</v>
      </c>
      <c r="I1345">
        <v>5143159</v>
      </c>
      <c r="J1345" t="s">
        <v>5374</v>
      </c>
    </row>
    <row r="1346" spans="3:10" x14ac:dyDescent="0.25">
      <c r="C1346" t="s">
        <v>2699</v>
      </c>
      <c r="D1346">
        <v>2544101</v>
      </c>
      <c r="E1346" t="s">
        <v>7376</v>
      </c>
      <c r="H1346" t="s">
        <v>2699</v>
      </c>
      <c r="I1346">
        <v>4487449</v>
      </c>
      <c r="J1346" t="s">
        <v>5375</v>
      </c>
    </row>
    <row r="1347" spans="3:10" x14ac:dyDescent="0.25">
      <c r="C1347" t="s">
        <v>2701</v>
      </c>
      <c r="D1347">
        <v>1944363</v>
      </c>
      <c r="E1347" t="s">
        <v>7377</v>
      </c>
      <c r="H1347" t="s">
        <v>2701</v>
      </c>
      <c r="I1347">
        <v>5301622</v>
      </c>
      <c r="J1347" t="s">
        <v>5376</v>
      </c>
    </row>
    <row r="1348" spans="3:10" x14ac:dyDescent="0.25">
      <c r="C1348" t="s">
        <v>2703</v>
      </c>
      <c r="D1348">
        <v>3221142</v>
      </c>
      <c r="E1348" t="s">
        <v>7378</v>
      </c>
      <c r="H1348" t="s">
        <v>2703</v>
      </c>
      <c r="I1348">
        <v>4565805</v>
      </c>
      <c r="J1348" t="s">
        <v>5377</v>
      </c>
    </row>
    <row r="1349" spans="3:10" x14ac:dyDescent="0.25">
      <c r="C1349" t="s">
        <v>2705</v>
      </c>
      <c r="D1349">
        <v>1331474</v>
      </c>
      <c r="E1349" t="s">
        <v>7379</v>
      </c>
      <c r="H1349" t="s">
        <v>2705</v>
      </c>
      <c r="I1349">
        <v>4573493</v>
      </c>
      <c r="J1349" t="s">
        <v>5378</v>
      </c>
    </row>
    <row r="1350" spans="3:10" x14ac:dyDescent="0.25">
      <c r="C1350" t="s">
        <v>2707</v>
      </c>
      <c r="D1350">
        <v>3127984</v>
      </c>
      <c r="E1350" t="s">
        <v>7380</v>
      </c>
      <c r="H1350" t="s">
        <v>2707</v>
      </c>
      <c r="I1350">
        <v>4749996</v>
      </c>
      <c r="J1350" t="s">
        <v>5379</v>
      </c>
    </row>
    <row r="1351" spans="3:10" x14ac:dyDescent="0.25">
      <c r="C1351" t="s">
        <v>2709</v>
      </c>
      <c r="D1351">
        <v>1320381</v>
      </c>
      <c r="E1351" t="s">
        <v>7381</v>
      </c>
      <c r="H1351" t="s">
        <v>2709</v>
      </c>
      <c r="I1351">
        <v>4286084</v>
      </c>
      <c r="J1351" t="s">
        <v>5380</v>
      </c>
    </row>
    <row r="1352" spans="3:10" x14ac:dyDescent="0.25">
      <c r="C1352" t="s">
        <v>2711</v>
      </c>
      <c r="D1352">
        <v>3057554</v>
      </c>
      <c r="E1352" t="s">
        <v>7382</v>
      </c>
      <c r="H1352" t="s">
        <v>2711</v>
      </c>
      <c r="I1352">
        <v>5160559</v>
      </c>
      <c r="J1352" t="s">
        <v>5381</v>
      </c>
    </row>
    <row r="1353" spans="3:10" x14ac:dyDescent="0.25">
      <c r="C1353" t="s">
        <v>2713</v>
      </c>
      <c r="D1353">
        <v>1722363</v>
      </c>
      <c r="E1353" t="s">
        <v>7383</v>
      </c>
      <c r="H1353" t="s">
        <v>2713</v>
      </c>
      <c r="I1353">
        <v>3603286</v>
      </c>
      <c r="J1353" t="s">
        <v>5382</v>
      </c>
    </row>
    <row r="1354" spans="3:10" x14ac:dyDescent="0.25">
      <c r="C1354" t="s">
        <v>2715</v>
      </c>
      <c r="D1354">
        <v>2504603</v>
      </c>
      <c r="E1354" t="s">
        <v>7384</v>
      </c>
      <c r="H1354" t="s">
        <v>2715</v>
      </c>
      <c r="I1354">
        <v>5428182</v>
      </c>
      <c r="J1354" t="s">
        <v>5383</v>
      </c>
    </row>
    <row r="1355" spans="3:10" x14ac:dyDescent="0.25">
      <c r="C1355" t="s">
        <v>2717</v>
      </c>
      <c r="D1355">
        <v>1928910</v>
      </c>
      <c r="E1355" t="s">
        <v>7385</v>
      </c>
      <c r="H1355" t="s">
        <v>2717</v>
      </c>
      <c r="I1355">
        <v>4091927</v>
      </c>
      <c r="J1355" t="s">
        <v>5384</v>
      </c>
    </row>
    <row r="1356" spans="3:10" x14ac:dyDescent="0.25">
      <c r="C1356" t="s">
        <v>2719</v>
      </c>
      <c r="D1356">
        <v>2462329</v>
      </c>
      <c r="E1356" t="s">
        <v>7386</v>
      </c>
      <c r="H1356" t="s">
        <v>2719</v>
      </c>
      <c r="I1356">
        <v>5112205</v>
      </c>
      <c r="J1356" t="s">
        <v>5385</v>
      </c>
    </row>
    <row r="1357" spans="3:10" x14ac:dyDescent="0.25">
      <c r="C1357" t="s">
        <v>2721</v>
      </c>
      <c r="D1357">
        <v>2509218</v>
      </c>
      <c r="E1357" t="s">
        <v>7387</v>
      </c>
      <c r="H1357" t="s">
        <v>2721</v>
      </c>
      <c r="I1357">
        <v>4022971</v>
      </c>
      <c r="J1357" t="s">
        <v>5386</v>
      </c>
    </row>
    <row r="1358" spans="3:10" x14ac:dyDescent="0.25">
      <c r="C1358" t="s">
        <v>2723</v>
      </c>
      <c r="D1358">
        <v>1530729</v>
      </c>
      <c r="E1358" t="s">
        <v>7388</v>
      </c>
      <c r="H1358" t="s">
        <v>2723</v>
      </c>
      <c r="I1358">
        <v>5008300</v>
      </c>
      <c r="J1358" t="s">
        <v>5387</v>
      </c>
    </row>
    <row r="1359" spans="3:10" x14ac:dyDescent="0.25">
      <c r="C1359" t="s">
        <v>2725</v>
      </c>
      <c r="D1359">
        <v>2483078</v>
      </c>
      <c r="E1359" t="s">
        <v>7389</v>
      </c>
      <c r="H1359" t="s">
        <v>2725</v>
      </c>
      <c r="I1359">
        <v>4060546</v>
      </c>
      <c r="J1359" t="s">
        <v>5388</v>
      </c>
    </row>
    <row r="1360" spans="3:10" x14ac:dyDescent="0.25">
      <c r="C1360" t="s">
        <v>2727</v>
      </c>
      <c r="D1360">
        <v>1706855</v>
      </c>
      <c r="E1360" t="s">
        <v>7390</v>
      </c>
      <c r="H1360" t="s">
        <v>2727</v>
      </c>
      <c r="I1360">
        <v>4362394</v>
      </c>
      <c r="J1360" t="s">
        <v>5389</v>
      </c>
    </row>
    <row r="1361" spans="3:10" x14ac:dyDescent="0.25">
      <c r="C1361" t="s">
        <v>2729</v>
      </c>
      <c r="D1361">
        <v>3332422</v>
      </c>
      <c r="E1361" t="s">
        <v>7391</v>
      </c>
      <c r="H1361" t="s">
        <v>2729</v>
      </c>
      <c r="I1361">
        <v>5034561</v>
      </c>
      <c r="J1361" t="s">
        <v>5390</v>
      </c>
    </row>
    <row r="1362" spans="3:10" x14ac:dyDescent="0.25">
      <c r="C1362" t="s">
        <v>2731</v>
      </c>
      <c r="D1362">
        <v>2176749</v>
      </c>
      <c r="E1362" t="s">
        <v>7392</v>
      </c>
      <c r="H1362" t="s">
        <v>2731</v>
      </c>
      <c r="I1362">
        <v>4941796</v>
      </c>
      <c r="J1362" t="s">
        <v>5391</v>
      </c>
    </row>
    <row r="1363" spans="3:10" x14ac:dyDescent="0.25">
      <c r="C1363" t="s">
        <v>2733</v>
      </c>
      <c r="D1363">
        <v>3472302</v>
      </c>
      <c r="E1363" t="s">
        <v>7393</v>
      </c>
      <c r="H1363" t="s">
        <v>2733</v>
      </c>
      <c r="I1363">
        <v>5275052</v>
      </c>
      <c r="J1363" t="s">
        <v>5392</v>
      </c>
    </row>
    <row r="1364" spans="3:10" x14ac:dyDescent="0.25">
      <c r="C1364" t="s">
        <v>2735</v>
      </c>
      <c r="D1364">
        <v>1597862</v>
      </c>
      <c r="E1364" t="s">
        <v>7394</v>
      </c>
      <c r="H1364" t="s">
        <v>2735</v>
      </c>
      <c r="I1364">
        <v>3379841</v>
      </c>
      <c r="J1364" t="s">
        <v>5393</v>
      </c>
    </row>
    <row r="1365" spans="3:10" x14ac:dyDescent="0.25">
      <c r="C1365" t="s">
        <v>2737</v>
      </c>
      <c r="D1365">
        <v>3103508</v>
      </c>
      <c r="E1365" t="s">
        <v>7395</v>
      </c>
      <c r="H1365" t="s">
        <v>2737</v>
      </c>
      <c r="I1365">
        <v>5314606</v>
      </c>
      <c r="J1365" t="s">
        <v>5394</v>
      </c>
    </row>
    <row r="1366" spans="3:10" x14ac:dyDescent="0.25">
      <c r="C1366" t="s">
        <v>2739</v>
      </c>
      <c r="D1366">
        <v>2692054</v>
      </c>
      <c r="E1366" t="s">
        <v>7396</v>
      </c>
      <c r="H1366" t="s">
        <v>2739</v>
      </c>
      <c r="I1366">
        <v>4325218</v>
      </c>
      <c r="J1366" t="s">
        <v>5395</v>
      </c>
    </row>
    <row r="1367" spans="3:10" x14ac:dyDescent="0.25">
      <c r="C1367" t="s">
        <v>2741</v>
      </c>
      <c r="D1367">
        <v>2598481</v>
      </c>
      <c r="E1367" t="s">
        <v>7397</v>
      </c>
      <c r="H1367" t="s">
        <v>2741</v>
      </c>
      <c r="I1367">
        <v>5534942</v>
      </c>
      <c r="J1367" t="s">
        <v>5396</v>
      </c>
    </row>
    <row r="1368" spans="3:10" x14ac:dyDescent="0.25">
      <c r="C1368" t="s">
        <v>2743</v>
      </c>
      <c r="D1368">
        <v>3043098</v>
      </c>
      <c r="E1368" t="s">
        <v>7398</v>
      </c>
      <c r="H1368" t="s">
        <v>2743</v>
      </c>
      <c r="I1368">
        <v>4343451</v>
      </c>
      <c r="J1368" t="s">
        <v>5397</v>
      </c>
    </row>
    <row r="1369" spans="3:10" x14ac:dyDescent="0.25">
      <c r="C1369" t="s">
        <v>2745</v>
      </c>
      <c r="D1369">
        <v>1573071</v>
      </c>
      <c r="E1369" t="s">
        <v>7399</v>
      </c>
      <c r="H1369" t="s">
        <v>2745</v>
      </c>
      <c r="I1369">
        <v>5013994</v>
      </c>
      <c r="J1369" t="s">
        <v>5398</v>
      </c>
    </row>
    <row r="1370" spans="3:10" x14ac:dyDescent="0.25">
      <c r="C1370" t="s">
        <v>2747</v>
      </c>
      <c r="D1370">
        <v>2826158</v>
      </c>
      <c r="E1370" t="s">
        <v>7400</v>
      </c>
      <c r="H1370" t="s">
        <v>2747</v>
      </c>
      <c r="I1370">
        <v>4538394</v>
      </c>
      <c r="J1370" t="s">
        <v>5399</v>
      </c>
    </row>
    <row r="1371" spans="3:10" x14ac:dyDescent="0.25">
      <c r="C1371" t="s">
        <v>2749</v>
      </c>
      <c r="D1371">
        <v>1349078</v>
      </c>
      <c r="E1371" t="s">
        <v>7401</v>
      </c>
      <c r="H1371" t="s">
        <v>2749</v>
      </c>
      <c r="I1371">
        <v>4313856</v>
      </c>
      <c r="J1371" t="s">
        <v>5400</v>
      </c>
    </row>
    <row r="1372" spans="3:10" x14ac:dyDescent="0.25">
      <c r="C1372" t="s">
        <v>2751</v>
      </c>
      <c r="D1372">
        <v>3289002</v>
      </c>
      <c r="E1372" t="s">
        <v>7402</v>
      </c>
      <c r="H1372" t="s">
        <v>2751</v>
      </c>
      <c r="I1372">
        <v>4956941</v>
      </c>
      <c r="J1372" t="s">
        <v>5401</v>
      </c>
    </row>
    <row r="1373" spans="3:10" x14ac:dyDescent="0.25">
      <c r="C1373" t="s">
        <v>2753</v>
      </c>
      <c r="D1373">
        <v>1441561</v>
      </c>
      <c r="E1373" t="s">
        <v>7403</v>
      </c>
      <c r="H1373" t="s">
        <v>2753</v>
      </c>
      <c r="I1373">
        <v>4369151</v>
      </c>
      <c r="J1373" t="s">
        <v>5402</v>
      </c>
    </row>
    <row r="1374" spans="3:10" x14ac:dyDescent="0.25">
      <c r="C1374" t="s">
        <v>2755</v>
      </c>
      <c r="D1374">
        <v>2812468</v>
      </c>
      <c r="E1374" t="s">
        <v>7404</v>
      </c>
      <c r="H1374" t="s">
        <v>2755</v>
      </c>
      <c r="I1374">
        <v>5342113</v>
      </c>
      <c r="J1374" t="s">
        <v>5403</v>
      </c>
    </row>
    <row r="1375" spans="3:10" x14ac:dyDescent="0.25">
      <c r="C1375" t="s">
        <v>2757</v>
      </c>
      <c r="D1375">
        <v>1296425</v>
      </c>
      <c r="E1375" t="s">
        <v>7405</v>
      </c>
      <c r="H1375" t="s">
        <v>2757</v>
      </c>
      <c r="I1375">
        <v>4109644</v>
      </c>
      <c r="J1375" t="s">
        <v>5404</v>
      </c>
    </row>
    <row r="1376" spans="3:10" x14ac:dyDescent="0.25">
      <c r="C1376" t="s">
        <v>2759</v>
      </c>
      <c r="D1376">
        <v>2687138</v>
      </c>
      <c r="E1376" t="s">
        <v>7406</v>
      </c>
      <c r="H1376" t="s">
        <v>2759</v>
      </c>
      <c r="I1376">
        <v>5404056</v>
      </c>
      <c r="J1376" t="s">
        <v>5405</v>
      </c>
    </row>
    <row r="1377" spans="3:10" x14ac:dyDescent="0.25">
      <c r="C1377" t="s">
        <v>2761</v>
      </c>
      <c r="D1377">
        <v>2542973</v>
      </c>
      <c r="E1377" t="s">
        <v>7407</v>
      </c>
      <c r="H1377" t="s">
        <v>2761</v>
      </c>
      <c r="I1377">
        <v>4548586</v>
      </c>
      <c r="J1377" t="s">
        <v>5406</v>
      </c>
    </row>
    <row r="1378" spans="3:10" x14ac:dyDescent="0.25">
      <c r="C1378" t="s">
        <v>2763</v>
      </c>
      <c r="D1378">
        <v>2165052</v>
      </c>
      <c r="E1378" t="s">
        <v>7408</v>
      </c>
      <c r="H1378" t="s">
        <v>2763</v>
      </c>
      <c r="I1378">
        <v>5710138</v>
      </c>
      <c r="J1378" t="s">
        <v>5407</v>
      </c>
    </row>
    <row r="1379" spans="3:10" x14ac:dyDescent="0.25">
      <c r="C1379" t="s">
        <v>2765</v>
      </c>
      <c r="D1379">
        <v>2838514</v>
      </c>
      <c r="E1379" t="s">
        <v>7409</v>
      </c>
      <c r="H1379" t="s">
        <v>2765</v>
      </c>
      <c r="I1379">
        <v>4836021</v>
      </c>
      <c r="J1379" t="s">
        <v>5408</v>
      </c>
    </row>
    <row r="1380" spans="3:10" x14ac:dyDescent="0.25">
      <c r="C1380" t="s">
        <v>2767</v>
      </c>
      <c r="D1380">
        <v>1113337</v>
      </c>
      <c r="E1380" t="s">
        <v>7410</v>
      </c>
      <c r="H1380" t="s">
        <v>2767</v>
      </c>
      <c r="I1380">
        <v>4465667</v>
      </c>
      <c r="J1380" t="s">
        <v>5409</v>
      </c>
    </row>
    <row r="1381" spans="3:10" x14ac:dyDescent="0.25">
      <c r="C1381" t="s">
        <v>2769</v>
      </c>
      <c r="D1381">
        <v>2861334</v>
      </c>
      <c r="E1381" t="s">
        <v>7411</v>
      </c>
      <c r="H1381" t="s">
        <v>2769</v>
      </c>
      <c r="I1381">
        <v>4202364</v>
      </c>
      <c r="J1381" t="s">
        <v>5410</v>
      </c>
    </row>
    <row r="1382" spans="3:10" x14ac:dyDescent="0.25">
      <c r="C1382" t="s">
        <v>2771</v>
      </c>
      <c r="D1382">
        <v>809889</v>
      </c>
      <c r="E1382" t="s">
        <v>7412</v>
      </c>
      <c r="H1382" t="s">
        <v>2771</v>
      </c>
      <c r="I1382">
        <v>3885366</v>
      </c>
      <c r="J1382" t="s">
        <v>5411</v>
      </c>
    </row>
    <row r="1383" spans="3:10" x14ac:dyDescent="0.25">
      <c r="C1383" t="s">
        <v>2773</v>
      </c>
      <c r="D1383">
        <v>3186538</v>
      </c>
      <c r="E1383" t="s">
        <v>7413</v>
      </c>
      <c r="H1383" t="s">
        <v>2773</v>
      </c>
      <c r="I1383">
        <v>4619956</v>
      </c>
      <c r="J1383" t="s">
        <v>5412</v>
      </c>
    </row>
    <row r="1384" spans="3:10" x14ac:dyDescent="0.25">
      <c r="C1384" t="s">
        <v>2775</v>
      </c>
      <c r="D1384">
        <v>2394257</v>
      </c>
      <c r="E1384" t="s">
        <v>7414</v>
      </c>
      <c r="H1384" t="s">
        <v>2775</v>
      </c>
      <c r="I1384">
        <v>4867208</v>
      </c>
      <c r="J1384" t="s">
        <v>5413</v>
      </c>
    </row>
    <row r="1385" spans="3:10" x14ac:dyDescent="0.25">
      <c r="C1385" t="s">
        <v>2777</v>
      </c>
      <c r="D1385">
        <v>3291531</v>
      </c>
      <c r="E1385" t="s">
        <v>7415</v>
      </c>
      <c r="H1385" t="s">
        <v>2777</v>
      </c>
      <c r="I1385">
        <v>5315779</v>
      </c>
      <c r="J1385" t="s">
        <v>5414</v>
      </c>
    </row>
    <row r="1386" spans="3:10" x14ac:dyDescent="0.25">
      <c r="C1386" t="s">
        <v>2779</v>
      </c>
      <c r="D1386">
        <v>2285544</v>
      </c>
      <c r="E1386" t="s">
        <v>7416</v>
      </c>
      <c r="H1386" t="s">
        <v>2779</v>
      </c>
      <c r="I1386">
        <v>4250144</v>
      </c>
      <c r="J1386" t="s">
        <v>5415</v>
      </c>
    </row>
    <row r="1387" spans="3:10" x14ac:dyDescent="0.25">
      <c r="C1387" t="s">
        <v>2781</v>
      </c>
      <c r="D1387">
        <v>2751903</v>
      </c>
      <c r="E1387" t="s">
        <v>7417</v>
      </c>
      <c r="H1387" t="s">
        <v>2781</v>
      </c>
      <c r="I1387">
        <v>5269456</v>
      </c>
      <c r="J1387" t="s">
        <v>5416</v>
      </c>
    </row>
    <row r="1388" spans="3:10" x14ac:dyDescent="0.25">
      <c r="C1388" t="s">
        <v>2783</v>
      </c>
      <c r="D1388">
        <v>2427644</v>
      </c>
      <c r="E1388" t="s">
        <v>7418</v>
      </c>
      <c r="H1388" t="s">
        <v>2783</v>
      </c>
      <c r="I1388">
        <v>4000187</v>
      </c>
      <c r="J1388" t="s">
        <v>5417</v>
      </c>
    </row>
    <row r="1389" spans="3:10" x14ac:dyDescent="0.25">
      <c r="C1389" t="s">
        <v>2785</v>
      </c>
      <c r="D1389">
        <v>2490651</v>
      </c>
      <c r="E1389" t="s">
        <v>7419</v>
      </c>
      <c r="H1389" t="s">
        <v>2785</v>
      </c>
      <c r="I1389">
        <v>5127086</v>
      </c>
      <c r="J1389" t="s">
        <v>5418</v>
      </c>
    </row>
    <row r="1390" spans="3:10" x14ac:dyDescent="0.25">
      <c r="C1390" t="s">
        <v>2787</v>
      </c>
      <c r="D1390">
        <v>3746281</v>
      </c>
      <c r="E1390" t="s">
        <v>7420</v>
      </c>
      <c r="H1390" t="s">
        <v>2787</v>
      </c>
      <c r="I1390">
        <v>3582041</v>
      </c>
      <c r="J1390" t="s">
        <v>5419</v>
      </c>
    </row>
    <row r="1391" spans="3:10" x14ac:dyDescent="0.25">
      <c r="C1391" t="s">
        <v>2789</v>
      </c>
      <c r="D1391">
        <v>2507837</v>
      </c>
      <c r="E1391" t="s">
        <v>7421</v>
      </c>
      <c r="H1391" t="s">
        <v>2789</v>
      </c>
      <c r="I1391">
        <v>4442626</v>
      </c>
      <c r="J1391" t="s">
        <v>5420</v>
      </c>
    </row>
    <row r="1392" spans="3:10" x14ac:dyDescent="0.25">
      <c r="C1392" t="s">
        <v>2791</v>
      </c>
      <c r="D1392">
        <v>3515486</v>
      </c>
      <c r="E1392" t="s">
        <v>7422</v>
      </c>
      <c r="H1392" t="s">
        <v>2791</v>
      </c>
      <c r="I1392">
        <v>4619061</v>
      </c>
      <c r="J1392" t="s">
        <v>5421</v>
      </c>
    </row>
    <row r="1393" spans="3:10" x14ac:dyDescent="0.25">
      <c r="C1393" t="s">
        <v>2793</v>
      </c>
      <c r="D1393">
        <v>1212270</v>
      </c>
      <c r="E1393" t="s">
        <v>7423</v>
      </c>
      <c r="H1393" t="s">
        <v>2793</v>
      </c>
      <c r="I1393">
        <v>4772991</v>
      </c>
      <c r="J1393" t="s">
        <v>5422</v>
      </c>
    </row>
    <row r="1394" spans="3:10" x14ac:dyDescent="0.25">
      <c r="C1394" t="s">
        <v>2795</v>
      </c>
      <c r="D1394">
        <v>3218471</v>
      </c>
      <c r="E1394" t="s">
        <v>7424</v>
      </c>
      <c r="H1394" t="s">
        <v>2795</v>
      </c>
      <c r="I1394">
        <v>5280093</v>
      </c>
      <c r="J1394" t="s">
        <v>5423</v>
      </c>
    </row>
    <row r="1395" spans="3:10" x14ac:dyDescent="0.25">
      <c r="C1395" t="s">
        <v>2797</v>
      </c>
      <c r="D1395">
        <v>1836586</v>
      </c>
      <c r="E1395" t="s">
        <v>7425</v>
      </c>
      <c r="H1395" t="s">
        <v>2797</v>
      </c>
      <c r="I1395">
        <v>4541838</v>
      </c>
      <c r="J1395" t="s">
        <v>5424</v>
      </c>
    </row>
    <row r="1396" spans="3:10" x14ac:dyDescent="0.25">
      <c r="C1396" t="s">
        <v>2799</v>
      </c>
      <c r="D1396">
        <v>3174539</v>
      </c>
      <c r="E1396" t="s">
        <v>7426</v>
      </c>
      <c r="H1396" t="s">
        <v>2799</v>
      </c>
      <c r="I1396">
        <v>5455176</v>
      </c>
      <c r="J1396" t="s">
        <v>5425</v>
      </c>
    </row>
    <row r="1397" spans="3:10" x14ac:dyDescent="0.25">
      <c r="C1397" t="s">
        <v>2801</v>
      </c>
      <c r="D1397">
        <v>1812226</v>
      </c>
      <c r="E1397" t="s">
        <v>7427</v>
      </c>
      <c r="H1397" t="s">
        <v>2801</v>
      </c>
      <c r="I1397">
        <v>4176255</v>
      </c>
      <c r="J1397" t="s">
        <v>5426</v>
      </c>
    </row>
    <row r="1398" spans="3:10" x14ac:dyDescent="0.25">
      <c r="C1398" t="s">
        <v>2803</v>
      </c>
      <c r="D1398">
        <v>2765190</v>
      </c>
      <c r="E1398" t="s">
        <v>7428</v>
      </c>
      <c r="H1398" t="s">
        <v>2803</v>
      </c>
      <c r="I1398">
        <v>5579177</v>
      </c>
      <c r="J1398" t="s">
        <v>5427</v>
      </c>
    </row>
    <row r="1399" spans="3:10" x14ac:dyDescent="0.25">
      <c r="C1399" t="s">
        <v>2805</v>
      </c>
      <c r="D1399">
        <v>3111112</v>
      </c>
      <c r="E1399" t="s">
        <v>7429</v>
      </c>
      <c r="H1399" t="s">
        <v>2805</v>
      </c>
      <c r="I1399">
        <v>4535907</v>
      </c>
      <c r="J1399" t="s">
        <v>5428</v>
      </c>
    </row>
    <row r="1400" spans="3:10" x14ac:dyDescent="0.25">
      <c r="C1400" t="s">
        <v>2807</v>
      </c>
      <c r="D1400">
        <v>2191294</v>
      </c>
      <c r="E1400" t="s">
        <v>7430</v>
      </c>
      <c r="H1400" t="s">
        <v>2807</v>
      </c>
      <c r="I1400">
        <v>5042766</v>
      </c>
      <c r="J1400" t="s">
        <v>5429</v>
      </c>
    </row>
    <row r="1401" spans="3:10" x14ac:dyDescent="0.25">
      <c r="C1401" t="s">
        <v>2809</v>
      </c>
      <c r="D1401">
        <v>2753591</v>
      </c>
      <c r="E1401" t="s">
        <v>7431</v>
      </c>
      <c r="H1401" t="s">
        <v>2809</v>
      </c>
      <c r="I1401">
        <v>4008527</v>
      </c>
      <c r="J1401" t="s">
        <v>5430</v>
      </c>
    </row>
    <row r="1402" spans="3:10" x14ac:dyDescent="0.25">
      <c r="C1402" t="s">
        <v>2811</v>
      </c>
      <c r="D1402">
        <v>1819943</v>
      </c>
      <c r="E1402" t="s">
        <v>7432</v>
      </c>
      <c r="H1402" t="s">
        <v>2811</v>
      </c>
      <c r="I1402">
        <v>5150556</v>
      </c>
      <c r="J1402" t="s">
        <v>5431</v>
      </c>
    </row>
    <row r="1403" spans="3:10" x14ac:dyDescent="0.25">
      <c r="C1403" t="s">
        <v>2813</v>
      </c>
      <c r="D1403">
        <v>3456333</v>
      </c>
      <c r="E1403" t="s">
        <v>7433</v>
      </c>
      <c r="H1403" t="s">
        <v>2813</v>
      </c>
      <c r="I1403">
        <v>4816338</v>
      </c>
      <c r="J1403" t="s">
        <v>5432</v>
      </c>
    </row>
    <row r="1404" spans="3:10" x14ac:dyDescent="0.25">
      <c r="C1404" t="s">
        <v>2815</v>
      </c>
      <c r="D1404">
        <v>981968</v>
      </c>
      <c r="E1404" t="s">
        <v>7434</v>
      </c>
      <c r="H1404" t="s">
        <v>2815</v>
      </c>
      <c r="I1404">
        <v>4017990</v>
      </c>
      <c r="J1404" t="s">
        <v>5433</v>
      </c>
    </row>
    <row r="1405" spans="3:10" x14ac:dyDescent="0.25">
      <c r="C1405" t="s">
        <v>2817</v>
      </c>
      <c r="D1405">
        <v>3288218</v>
      </c>
      <c r="E1405" t="s">
        <v>7435</v>
      </c>
      <c r="H1405" t="s">
        <v>2817</v>
      </c>
      <c r="I1405">
        <v>5019724</v>
      </c>
      <c r="J1405" t="s">
        <v>5434</v>
      </c>
    </row>
    <row r="1406" spans="3:10" x14ac:dyDescent="0.25">
      <c r="C1406" t="s">
        <v>2819</v>
      </c>
      <c r="D1406">
        <v>2532299</v>
      </c>
      <c r="E1406" t="s">
        <v>7436</v>
      </c>
      <c r="H1406" t="s">
        <v>2819</v>
      </c>
      <c r="I1406">
        <v>4767882</v>
      </c>
      <c r="J1406" t="s">
        <v>5435</v>
      </c>
    </row>
    <row r="1407" spans="3:10" x14ac:dyDescent="0.25">
      <c r="C1407" t="s">
        <v>2821</v>
      </c>
      <c r="D1407">
        <v>3291199</v>
      </c>
      <c r="E1407" t="s">
        <v>7437</v>
      </c>
      <c r="H1407" t="s">
        <v>2821</v>
      </c>
      <c r="I1407">
        <v>5595771</v>
      </c>
      <c r="J1407" t="s">
        <v>5436</v>
      </c>
    </row>
    <row r="1408" spans="3:10" x14ac:dyDescent="0.25">
      <c r="C1408" t="s">
        <v>2823</v>
      </c>
      <c r="D1408">
        <v>1661187</v>
      </c>
      <c r="E1408" t="s">
        <v>7438</v>
      </c>
      <c r="H1408" t="s">
        <v>2823</v>
      </c>
      <c r="I1408">
        <v>4851425</v>
      </c>
      <c r="J1408" t="s">
        <v>5437</v>
      </c>
    </row>
    <row r="1409" spans="2:10" x14ac:dyDescent="0.25">
      <c r="C1409" t="s">
        <v>2825</v>
      </c>
      <c r="D1409">
        <v>1963416</v>
      </c>
      <c r="E1409" t="s">
        <v>7439</v>
      </c>
      <c r="H1409" t="s">
        <v>2825</v>
      </c>
      <c r="I1409">
        <v>5815323</v>
      </c>
      <c r="J1409" t="s">
        <v>5438</v>
      </c>
    </row>
    <row r="1410" spans="2:10" x14ac:dyDescent="0.25">
      <c r="C1410" t="s">
        <v>2827</v>
      </c>
      <c r="D1410">
        <v>2107553</v>
      </c>
      <c r="E1410" t="s">
        <v>7440</v>
      </c>
      <c r="H1410" t="s">
        <v>2827</v>
      </c>
      <c r="I1410">
        <v>4973998</v>
      </c>
      <c r="J1410" t="s">
        <v>5439</v>
      </c>
    </row>
    <row r="1411" spans="2:10" x14ac:dyDescent="0.25">
      <c r="C1411" t="s">
        <v>2829</v>
      </c>
      <c r="D1411">
        <v>2632625</v>
      </c>
      <c r="E1411" t="s">
        <v>7441</v>
      </c>
      <c r="H1411" t="s">
        <v>2829</v>
      </c>
      <c r="I1411">
        <v>5528429</v>
      </c>
      <c r="J1411" t="s">
        <v>5440</v>
      </c>
    </row>
    <row r="1412" spans="2:10" x14ac:dyDescent="0.25">
      <c r="C1412" t="s">
        <v>2831</v>
      </c>
      <c r="D1412">
        <v>3357684</v>
      </c>
      <c r="E1412" t="s">
        <v>7442</v>
      </c>
      <c r="H1412" t="s">
        <v>2831</v>
      </c>
      <c r="I1412">
        <v>4939193</v>
      </c>
      <c r="J1412" t="s">
        <v>5441</v>
      </c>
    </row>
    <row r="1413" spans="2:10" x14ac:dyDescent="0.25">
      <c r="C1413" t="s">
        <v>2833</v>
      </c>
      <c r="D1413">
        <v>1883481</v>
      </c>
      <c r="E1413" t="s">
        <v>7443</v>
      </c>
      <c r="H1413" t="s">
        <v>2833</v>
      </c>
      <c r="I1413">
        <v>4832833</v>
      </c>
      <c r="J1413" t="s">
        <v>5442</v>
      </c>
    </row>
    <row r="1414" spans="2:10" x14ac:dyDescent="0.25">
      <c r="C1414" t="s">
        <v>2835</v>
      </c>
      <c r="D1414">
        <v>3228524</v>
      </c>
      <c r="E1414" t="s">
        <v>7444</v>
      </c>
      <c r="H1414" t="s">
        <v>2835</v>
      </c>
      <c r="I1414">
        <v>4843411</v>
      </c>
      <c r="J1414" t="s">
        <v>5443</v>
      </c>
    </row>
    <row r="1415" spans="2:10" x14ac:dyDescent="0.25">
      <c r="C1415" t="s">
        <v>2837</v>
      </c>
      <c r="D1415">
        <v>1119019</v>
      </c>
      <c r="E1415" t="s">
        <v>7445</v>
      </c>
      <c r="H1415" t="s">
        <v>2837</v>
      </c>
      <c r="I1415">
        <v>4430564</v>
      </c>
      <c r="J1415" t="s">
        <v>5444</v>
      </c>
    </row>
    <row r="1416" spans="2:10" x14ac:dyDescent="0.25">
      <c r="B1416" t="s">
        <v>2839</v>
      </c>
      <c r="G1416" t="s">
        <v>2839</v>
      </c>
    </row>
    <row r="1417" spans="2:10" x14ac:dyDescent="0.25">
      <c r="C1417" t="s">
        <v>2840</v>
      </c>
      <c r="D1417">
        <v>3222330</v>
      </c>
      <c r="E1417" t="s">
        <v>7446</v>
      </c>
      <c r="H1417" t="s">
        <v>2840</v>
      </c>
      <c r="I1417">
        <v>4877293</v>
      </c>
      <c r="J1417" t="s">
        <v>5445</v>
      </c>
    </row>
    <row r="1418" spans="2:10" x14ac:dyDescent="0.25">
      <c r="C1418" t="s">
        <v>2842</v>
      </c>
      <c r="D1418">
        <v>2094053</v>
      </c>
      <c r="E1418" t="s">
        <v>7447</v>
      </c>
      <c r="H1418" t="s">
        <v>2842</v>
      </c>
      <c r="I1418">
        <v>3343026</v>
      </c>
      <c r="J1418" t="s">
        <v>5446</v>
      </c>
    </row>
    <row r="1419" spans="2:10" x14ac:dyDescent="0.25">
      <c r="C1419" t="s">
        <v>2844</v>
      </c>
      <c r="D1419">
        <v>3011043</v>
      </c>
      <c r="E1419" t="s">
        <v>7448</v>
      </c>
      <c r="H1419" t="s">
        <v>2844</v>
      </c>
      <c r="I1419">
        <v>5172812</v>
      </c>
      <c r="J1419" t="s">
        <v>5447</v>
      </c>
    </row>
    <row r="1420" spans="2:10" x14ac:dyDescent="0.25">
      <c r="C1420" t="s">
        <v>2846</v>
      </c>
      <c r="D1420">
        <v>1204858</v>
      </c>
      <c r="E1420" t="s">
        <v>7449</v>
      </c>
      <c r="H1420" t="s">
        <v>2846</v>
      </c>
      <c r="I1420">
        <v>4233316</v>
      </c>
      <c r="J1420" t="s">
        <v>5448</v>
      </c>
    </row>
    <row r="1421" spans="2:10" x14ac:dyDescent="0.25">
      <c r="C1421" t="s">
        <v>2848</v>
      </c>
      <c r="D1421">
        <v>2535639</v>
      </c>
      <c r="E1421" t="s">
        <v>7450</v>
      </c>
      <c r="H1421" t="s">
        <v>2848</v>
      </c>
      <c r="I1421">
        <v>5595209</v>
      </c>
      <c r="J1421" t="s">
        <v>5449</v>
      </c>
    </row>
    <row r="1422" spans="2:10" x14ac:dyDescent="0.25">
      <c r="C1422" t="s">
        <v>2850</v>
      </c>
      <c r="D1422">
        <v>2418158</v>
      </c>
      <c r="E1422" t="s">
        <v>7451</v>
      </c>
      <c r="H1422" t="s">
        <v>2850</v>
      </c>
      <c r="I1422">
        <v>4141883</v>
      </c>
      <c r="J1422" t="s">
        <v>5450</v>
      </c>
    </row>
    <row r="1423" spans="2:10" x14ac:dyDescent="0.25">
      <c r="C1423" t="s">
        <v>2852</v>
      </c>
      <c r="D1423">
        <v>2485881</v>
      </c>
      <c r="E1423" t="s">
        <v>7452</v>
      </c>
      <c r="H1423" t="s">
        <v>2852</v>
      </c>
      <c r="I1423">
        <v>4940309</v>
      </c>
      <c r="J1423" t="s">
        <v>5451</v>
      </c>
    </row>
    <row r="1424" spans="2:10" x14ac:dyDescent="0.25">
      <c r="C1424" t="s">
        <v>2854</v>
      </c>
      <c r="D1424">
        <v>3512401</v>
      </c>
      <c r="E1424" t="s">
        <v>7453</v>
      </c>
      <c r="H1424" t="s">
        <v>2854</v>
      </c>
      <c r="I1424">
        <v>3895171</v>
      </c>
      <c r="J1424" t="s">
        <v>5452</v>
      </c>
    </row>
    <row r="1425" spans="3:10" x14ac:dyDescent="0.25">
      <c r="C1425" t="s">
        <v>2856</v>
      </c>
      <c r="D1425">
        <v>1963995</v>
      </c>
      <c r="E1425" t="s">
        <v>7454</v>
      </c>
      <c r="H1425" t="s">
        <v>2856</v>
      </c>
      <c r="I1425">
        <v>4926593</v>
      </c>
      <c r="J1425" t="s">
        <v>5453</v>
      </c>
    </row>
    <row r="1426" spans="3:10" x14ac:dyDescent="0.25">
      <c r="C1426" t="s">
        <v>2858</v>
      </c>
      <c r="D1426">
        <v>3463814</v>
      </c>
      <c r="E1426" t="s">
        <v>7455</v>
      </c>
      <c r="H1426" t="s">
        <v>2858</v>
      </c>
      <c r="I1426">
        <v>4286299</v>
      </c>
      <c r="J1426" t="s">
        <v>5454</v>
      </c>
    </row>
    <row r="1427" spans="3:10" x14ac:dyDescent="0.25">
      <c r="C1427" t="s">
        <v>2860</v>
      </c>
      <c r="D1427">
        <v>1567326</v>
      </c>
      <c r="E1427" t="s">
        <v>7456</v>
      </c>
      <c r="H1427" t="s">
        <v>2860</v>
      </c>
      <c r="I1427">
        <v>4127096</v>
      </c>
      <c r="J1427" t="s">
        <v>5455</v>
      </c>
    </row>
    <row r="1428" spans="3:10" x14ac:dyDescent="0.25">
      <c r="C1428" t="s">
        <v>2862</v>
      </c>
      <c r="D1428">
        <v>3387568</v>
      </c>
      <c r="E1428" t="s">
        <v>7457</v>
      </c>
      <c r="H1428" t="s">
        <v>2862</v>
      </c>
      <c r="I1428">
        <v>4650934</v>
      </c>
      <c r="J1428" t="s">
        <v>5456</v>
      </c>
    </row>
    <row r="1429" spans="3:10" x14ac:dyDescent="0.25">
      <c r="C1429" t="s">
        <v>2864</v>
      </c>
      <c r="D1429">
        <v>1865428</v>
      </c>
      <c r="E1429" t="s">
        <v>7458</v>
      </c>
      <c r="H1429" t="s">
        <v>2864</v>
      </c>
      <c r="I1429">
        <v>4683649</v>
      </c>
      <c r="J1429" t="s">
        <v>5457</v>
      </c>
    </row>
    <row r="1430" spans="3:10" x14ac:dyDescent="0.25">
      <c r="C1430" t="s">
        <v>2866</v>
      </c>
      <c r="D1430">
        <v>2936746</v>
      </c>
      <c r="E1430" t="s">
        <v>7459</v>
      </c>
      <c r="H1430" t="s">
        <v>2866</v>
      </c>
      <c r="I1430">
        <v>5225294</v>
      </c>
      <c r="J1430" t="s">
        <v>5458</v>
      </c>
    </row>
    <row r="1431" spans="3:10" x14ac:dyDescent="0.25">
      <c r="C1431" t="s">
        <v>2868</v>
      </c>
      <c r="D1431">
        <v>2093723</v>
      </c>
      <c r="E1431" t="s">
        <v>7460</v>
      </c>
      <c r="H1431" t="s">
        <v>2868</v>
      </c>
      <c r="I1431">
        <v>4120551</v>
      </c>
      <c r="J1431" t="s">
        <v>5459</v>
      </c>
    </row>
    <row r="1432" spans="3:10" x14ac:dyDescent="0.25">
      <c r="C1432" t="s">
        <v>2870</v>
      </c>
      <c r="D1432">
        <v>2724214</v>
      </c>
      <c r="E1432" t="s">
        <v>7461</v>
      </c>
      <c r="H1432" t="s">
        <v>2870</v>
      </c>
      <c r="I1432">
        <v>5313484</v>
      </c>
      <c r="J1432" t="s">
        <v>5460</v>
      </c>
    </row>
    <row r="1433" spans="3:10" x14ac:dyDescent="0.25">
      <c r="C1433" t="s">
        <v>2872</v>
      </c>
      <c r="D1433">
        <v>2035086</v>
      </c>
      <c r="E1433" t="s">
        <v>7462</v>
      </c>
      <c r="H1433" t="s">
        <v>2872</v>
      </c>
      <c r="I1433">
        <v>4208593</v>
      </c>
      <c r="J1433" t="s">
        <v>5461</v>
      </c>
    </row>
    <row r="1434" spans="3:10" x14ac:dyDescent="0.25">
      <c r="C1434" t="s">
        <v>2874</v>
      </c>
      <c r="D1434">
        <v>2297354</v>
      </c>
      <c r="E1434" t="s">
        <v>7463</v>
      </c>
      <c r="H1434" t="s">
        <v>2874</v>
      </c>
      <c r="I1434">
        <v>5412781</v>
      </c>
      <c r="J1434" t="s">
        <v>5462</v>
      </c>
    </row>
    <row r="1435" spans="3:10" x14ac:dyDescent="0.25">
      <c r="C1435" t="s">
        <v>2876</v>
      </c>
      <c r="D1435">
        <v>3204948</v>
      </c>
      <c r="E1435" t="s">
        <v>7464</v>
      </c>
      <c r="H1435" t="s">
        <v>2876</v>
      </c>
      <c r="I1435">
        <v>4336220</v>
      </c>
      <c r="J1435" t="s">
        <v>5463</v>
      </c>
    </row>
    <row r="1436" spans="3:10" x14ac:dyDescent="0.25">
      <c r="C1436" t="s">
        <v>2878</v>
      </c>
      <c r="D1436">
        <v>2390081</v>
      </c>
      <c r="E1436" t="s">
        <v>7465</v>
      </c>
      <c r="H1436" t="s">
        <v>2878</v>
      </c>
      <c r="I1436">
        <v>5122436</v>
      </c>
      <c r="J1436" t="s">
        <v>5464</v>
      </c>
    </row>
    <row r="1437" spans="3:10" x14ac:dyDescent="0.25">
      <c r="C1437" t="s">
        <v>2880</v>
      </c>
      <c r="D1437">
        <v>3790831</v>
      </c>
      <c r="E1437" t="s">
        <v>7466</v>
      </c>
      <c r="H1437" t="s">
        <v>2880</v>
      </c>
      <c r="I1437">
        <v>4765310</v>
      </c>
      <c r="J1437" t="s">
        <v>5465</v>
      </c>
    </row>
    <row r="1438" spans="3:10" x14ac:dyDescent="0.25">
      <c r="C1438" t="s">
        <v>2882</v>
      </c>
      <c r="D1438">
        <v>1643787</v>
      </c>
      <c r="E1438" t="s">
        <v>7467</v>
      </c>
      <c r="H1438" t="s">
        <v>2882</v>
      </c>
      <c r="I1438">
        <v>4836656</v>
      </c>
      <c r="J1438" t="s">
        <v>5466</v>
      </c>
    </row>
    <row r="1439" spans="3:10" x14ac:dyDescent="0.25">
      <c r="C1439" t="s">
        <v>2884</v>
      </c>
      <c r="D1439">
        <v>3286200</v>
      </c>
      <c r="E1439" t="s">
        <v>7468</v>
      </c>
      <c r="H1439" t="s">
        <v>2884</v>
      </c>
      <c r="I1439">
        <v>5194497</v>
      </c>
      <c r="J1439" t="s">
        <v>5467</v>
      </c>
    </row>
    <row r="1440" spans="3:10" x14ac:dyDescent="0.25">
      <c r="C1440" t="s">
        <v>2886</v>
      </c>
      <c r="D1440">
        <v>2144484</v>
      </c>
      <c r="E1440" t="s">
        <v>7469</v>
      </c>
      <c r="H1440" t="s">
        <v>2886</v>
      </c>
      <c r="I1440">
        <v>4492981</v>
      </c>
      <c r="J1440" t="s">
        <v>5468</v>
      </c>
    </row>
    <row r="1441" spans="3:10" x14ac:dyDescent="0.25">
      <c r="C1441" t="s">
        <v>2888</v>
      </c>
      <c r="D1441">
        <v>3060448</v>
      </c>
      <c r="E1441" t="s">
        <v>7470</v>
      </c>
      <c r="H1441" t="s">
        <v>2888</v>
      </c>
      <c r="I1441">
        <v>5155249</v>
      </c>
      <c r="J1441" t="s">
        <v>5469</v>
      </c>
    </row>
    <row r="1442" spans="3:10" x14ac:dyDescent="0.25">
      <c r="C1442" t="s">
        <v>2890</v>
      </c>
      <c r="D1442">
        <v>1191262</v>
      </c>
      <c r="E1442" t="s">
        <v>7471</v>
      </c>
      <c r="H1442" t="s">
        <v>2890</v>
      </c>
      <c r="I1442">
        <v>3326753</v>
      </c>
      <c r="J1442" t="s">
        <v>5470</v>
      </c>
    </row>
    <row r="1443" spans="3:10" x14ac:dyDescent="0.25">
      <c r="C1443" t="s">
        <v>2892</v>
      </c>
      <c r="D1443">
        <v>2583298</v>
      </c>
      <c r="E1443" t="s">
        <v>7472</v>
      </c>
      <c r="H1443" t="s">
        <v>2892</v>
      </c>
      <c r="I1443">
        <v>5696188</v>
      </c>
      <c r="J1443" t="s">
        <v>5471</v>
      </c>
    </row>
    <row r="1444" spans="3:10" x14ac:dyDescent="0.25">
      <c r="C1444" t="s">
        <v>2894</v>
      </c>
      <c r="D1444">
        <v>2479314</v>
      </c>
      <c r="E1444" t="s">
        <v>7473</v>
      </c>
      <c r="H1444" t="s">
        <v>2894</v>
      </c>
      <c r="I1444">
        <v>4783819</v>
      </c>
      <c r="J1444" t="s">
        <v>5472</v>
      </c>
    </row>
    <row r="1445" spans="3:10" x14ac:dyDescent="0.25">
      <c r="C1445" t="s">
        <v>2896</v>
      </c>
      <c r="D1445">
        <v>2387549</v>
      </c>
      <c r="E1445" t="s">
        <v>7474</v>
      </c>
      <c r="H1445" t="s">
        <v>2896</v>
      </c>
      <c r="I1445">
        <v>5139034</v>
      </c>
      <c r="J1445" t="s">
        <v>5473</v>
      </c>
    </row>
    <row r="1446" spans="3:10" x14ac:dyDescent="0.25">
      <c r="C1446" t="s">
        <v>2898</v>
      </c>
      <c r="D1446">
        <v>2857612</v>
      </c>
      <c r="E1446" t="s">
        <v>7475</v>
      </c>
      <c r="H1446" t="s">
        <v>2898</v>
      </c>
      <c r="I1446">
        <v>4039608</v>
      </c>
      <c r="J1446" t="s">
        <v>5474</v>
      </c>
    </row>
    <row r="1447" spans="3:10" x14ac:dyDescent="0.25">
      <c r="C1447" t="s">
        <v>2900</v>
      </c>
      <c r="D1447">
        <v>1591015</v>
      </c>
      <c r="E1447" t="s">
        <v>7476</v>
      </c>
      <c r="H1447" t="s">
        <v>2900</v>
      </c>
      <c r="I1447">
        <v>5068314</v>
      </c>
      <c r="J1447" t="s">
        <v>5475</v>
      </c>
    </row>
    <row r="1448" spans="3:10" x14ac:dyDescent="0.25">
      <c r="C1448" t="s">
        <v>2902</v>
      </c>
      <c r="D1448">
        <v>2997404</v>
      </c>
      <c r="E1448" t="s">
        <v>7477</v>
      </c>
      <c r="H1448" t="s">
        <v>2902</v>
      </c>
      <c r="I1448">
        <v>4463176</v>
      </c>
      <c r="J1448" t="s">
        <v>5476</v>
      </c>
    </row>
    <row r="1449" spans="3:10" x14ac:dyDescent="0.25">
      <c r="C1449" t="s">
        <v>2904</v>
      </c>
      <c r="D1449">
        <v>2148702</v>
      </c>
      <c r="E1449" t="s">
        <v>7478</v>
      </c>
      <c r="H1449" t="s">
        <v>2904</v>
      </c>
      <c r="I1449">
        <v>4449823</v>
      </c>
      <c r="J1449" t="s">
        <v>5477</v>
      </c>
    </row>
    <row r="1450" spans="3:10" x14ac:dyDescent="0.25">
      <c r="C1450" t="s">
        <v>2906</v>
      </c>
      <c r="D1450">
        <v>3297651</v>
      </c>
      <c r="E1450" t="s">
        <v>7479</v>
      </c>
      <c r="H1450" t="s">
        <v>2906</v>
      </c>
      <c r="I1450">
        <v>4956008</v>
      </c>
      <c r="J1450" t="s">
        <v>5478</v>
      </c>
    </row>
    <row r="1451" spans="3:10" x14ac:dyDescent="0.25">
      <c r="C1451" t="s">
        <v>2908</v>
      </c>
      <c r="D1451">
        <v>1559641</v>
      </c>
      <c r="E1451" t="s">
        <v>7480</v>
      </c>
      <c r="H1451" t="s">
        <v>2908</v>
      </c>
      <c r="I1451">
        <v>4556367</v>
      </c>
      <c r="J1451" t="s">
        <v>5479</v>
      </c>
    </row>
    <row r="1452" spans="3:10" x14ac:dyDescent="0.25">
      <c r="C1452" t="s">
        <v>2910</v>
      </c>
      <c r="D1452">
        <v>3103384</v>
      </c>
      <c r="E1452" t="s">
        <v>7481</v>
      </c>
      <c r="H1452" t="s">
        <v>2910</v>
      </c>
      <c r="I1452">
        <v>5453643</v>
      </c>
      <c r="J1452" t="s">
        <v>5480</v>
      </c>
    </row>
    <row r="1453" spans="3:10" x14ac:dyDescent="0.25">
      <c r="C1453" t="s">
        <v>2912</v>
      </c>
      <c r="D1453">
        <v>1550834</v>
      </c>
      <c r="E1453" t="s">
        <v>7482</v>
      </c>
      <c r="H1453" t="s">
        <v>2912</v>
      </c>
      <c r="I1453">
        <v>4384215</v>
      </c>
      <c r="J1453" t="s">
        <v>5481</v>
      </c>
    </row>
    <row r="1454" spans="3:10" x14ac:dyDescent="0.25">
      <c r="C1454" t="s">
        <v>2914</v>
      </c>
      <c r="D1454">
        <v>2777759</v>
      </c>
      <c r="E1454" t="s">
        <v>7483</v>
      </c>
      <c r="H1454" t="s">
        <v>2914</v>
      </c>
      <c r="I1454">
        <v>5542536</v>
      </c>
      <c r="J1454" t="s">
        <v>5482</v>
      </c>
    </row>
    <row r="1455" spans="3:10" x14ac:dyDescent="0.25">
      <c r="C1455" t="s">
        <v>2916</v>
      </c>
      <c r="D1455">
        <v>2789532</v>
      </c>
      <c r="E1455" t="s">
        <v>7484</v>
      </c>
      <c r="H1455" t="s">
        <v>2916</v>
      </c>
      <c r="I1455">
        <v>4244678</v>
      </c>
      <c r="J1455" t="s">
        <v>5483</v>
      </c>
    </row>
    <row r="1456" spans="3:10" x14ac:dyDescent="0.25">
      <c r="C1456" t="s">
        <v>2918</v>
      </c>
      <c r="D1456">
        <v>2283025</v>
      </c>
      <c r="E1456" t="s">
        <v>7485</v>
      </c>
      <c r="H1456" t="s">
        <v>2918</v>
      </c>
      <c r="I1456">
        <v>5299618</v>
      </c>
      <c r="J1456" t="s">
        <v>5484</v>
      </c>
    </row>
    <row r="1457" spans="3:10" x14ac:dyDescent="0.25">
      <c r="C1457" t="s">
        <v>2920</v>
      </c>
      <c r="D1457">
        <v>3008141</v>
      </c>
      <c r="E1457" t="s">
        <v>7486</v>
      </c>
      <c r="H1457" t="s">
        <v>2920</v>
      </c>
      <c r="I1457">
        <v>4246299</v>
      </c>
      <c r="J1457" t="s">
        <v>5485</v>
      </c>
    </row>
    <row r="1458" spans="3:10" x14ac:dyDescent="0.25">
      <c r="C1458" t="s">
        <v>2922</v>
      </c>
      <c r="D1458">
        <v>2336347</v>
      </c>
      <c r="E1458" t="s">
        <v>7487</v>
      </c>
      <c r="H1458" t="s">
        <v>2922</v>
      </c>
      <c r="I1458">
        <v>4621125</v>
      </c>
      <c r="J1458" t="s">
        <v>5486</v>
      </c>
    </row>
    <row r="1459" spans="3:10" x14ac:dyDescent="0.25">
      <c r="C1459" t="s">
        <v>2924</v>
      </c>
      <c r="D1459">
        <v>3533772</v>
      </c>
      <c r="E1459" t="s">
        <v>7488</v>
      </c>
      <c r="H1459" t="s">
        <v>2924</v>
      </c>
      <c r="I1459">
        <v>4544714</v>
      </c>
      <c r="J1459" t="s">
        <v>5487</v>
      </c>
    </row>
    <row r="1460" spans="3:10" x14ac:dyDescent="0.25">
      <c r="C1460" t="s">
        <v>2926</v>
      </c>
      <c r="D1460">
        <v>1639232</v>
      </c>
      <c r="E1460" t="s">
        <v>7489</v>
      </c>
      <c r="H1460" t="s">
        <v>2926</v>
      </c>
      <c r="I1460">
        <v>4427194</v>
      </c>
      <c r="J1460" t="s">
        <v>5488</v>
      </c>
    </row>
    <row r="1461" spans="3:10" x14ac:dyDescent="0.25">
      <c r="C1461" t="s">
        <v>2928</v>
      </c>
      <c r="D1461">
        <v>3636326</v>
      </c>
      <c r="E1461" t="s">
        <v>7490</v>
      </c>
      <c r="H1461" t="s">
        <v>2928</v>
      </c>
      <c r="I1461">
        <v>5125918</v>
      </c>
      <c r="J1461" t="s">
        <v>5489</v>
      </c>
    </row>
    <row r="1462" spans="3:10" x14ac:dyDescent="0.25">
      <c r="C1462" t="s">
        <v>2930</v>
      </c>
      <c r="D1462">
        <v>2228179</v>
      </c>
      <c r="E1462" t="s">
        <v>7491</v>
      </c>
      <c r="H1462" t="s">
        <v>2930</v>
      </c>
      <c r="I1462">
        <v>4074246</v>
      </c>
      <c r="J1462" t="s">
        <v>5490</v>
      </c>
    </row>
    <row r="1463" spans="3:10" x14ac:dyDescent="0.25">
      <c r="C1463" t="s">
        <v>2932</v>
      </c>
      <c r="D1463">
        <v>3458420</v>
      </c>
      <c r="E1463" t="s">
        <v>7492</v>
      </c>
      <c r="H1463" t="s">
        <v>2932</v>
      </c>
      <c r="I1463">
        <v>5438733</v>
      </c>
      <c r="J1463" t="s">
        <v>5491</v>
      </c>
    </row>
    <row r="1464" spans="3:10" x14ac:dyDescent="0.25">
      <c r="C1464" t="s">
        <v>2934</v>
      </c>
      <c r="D1464">
        <v>2752521</v>
      </c>
      <c r="E1464" t="s">
        <v>7493</v>
      </c>
      <c r="H1464" t="s">
        <v>2934</v>
      </c>
      <c r="I1464">
        <v>4543385</v>
      </c>
      <c r="J1464" t="s">
        <v>5492</v>
      </c>
    </row>
    <row r="1465" spans="3:10" x14ac:dyDescent="0.25">
      <c r="C1465" t="s">
        <v>2936</v>
      </c>
      <c r="D1465">
        <v>2933421</v>
      </c>
      <c r="E1465" t="s">
        <v>7494</v>
      </c>
      <c r="H1465" t="s">
        <v>2936</v>
      </c>
      <c r="I1465">
        <v>5762331</v>
      </c>
      <c r="J1465" t="s">
        <v>5493</v>
      </c>
    </row>
    <row r="1466" spans="3:10" x14ac:dyDescent="0.25">
      <c r="C1466" t="s">
        <v>2938</v>
      </c>
      <c r="D1466">
        <v>3132147</v>
      </c>
      <c r="E1466" t="s">
        <v>7495</v>
      </c>
      <c r="H1466" t="s">
        <v>2938</v>
      </c>
      <c r="I1466">
        <v>4628581</v>
      </c>
      <c r="J1466" t="s">
        <v>5494</v>
      </c>
    </row>
    <row r="1467" spans="3:10" x14ac:dyDescent="0.25">
      <c r="C1467" t="s">
        <v>2940</v>
      </c>
      <c r="D1467">
        <v>1833412</v>
      </c>
      <c r="E1467" t="s">
        <v>7496</v>
      </c>
      <c r="H1467" t="s">
        <v>2940</v>
      </c>
      <c r="I1467">
        <v>5415296</v>
      </c>
      <c r="J1467" t="s">
        <v>5495</v>
      </c>
    </row>
    <row r="1468" spans="3:10" x14ac:dyDescent="0.25">
      <c r="C1468" t="s">
        <v>2942</v>
      </c>
      <c r="D1468">
        <v>2748863</v>
      </c>
      <c r="E1468" t="s">
        <v>7497</v>
      </c>
      <c r="H1468" t="s">
        <v>2942</v>
      </c>
      <c r="I1468">
        <v>4670016</v>
      </c>
      <c r="J1468" t="s">
        <v>5496</v>
      </c>
    </row>
    <row r="1469" spans="3:10" x14ac:dyDescent="0.25">
      <c r="C1469" t="s">
        <v>2944</v>
      </c>
      <c r="D1469">
        <v>1864721</v>
      </c>
      <c r="E1469" t="s">
        <v>7498</v>
      </c>
      <c r="H1469" t="s">
        <v>2944</v>
      </c>
      <c r="I1469">
        <v>5370441</v>
      </c>
      <c r="J1469" t="s">
        <v>5497</v>
      </c>
    </row>
    <row r="1470" spans="3:10" x14ac:dyDescent="0.25">
      <c r="C1470" t="s">
        <v>2946</v>
      </c>
      <c r="D1470">
        <v>3422074</v>
      </c>
      <c r="E1470" t="s">
        <v>7499</v>
      </c>
      <c r="H1470" t="s">
        <v>2946</v>
      </c>
      <c r="I1470">
        <v>5064704</v>
      </c>
      <c r="J1470" t="s">
        <v>5498</v>
      </c>
    </row>
    <row r="1471" spans="3:10" x14ac:dyDescent="0.25">
      <c r="C1471" t="s">
        <v>2948</v>
      </c>
      <c r="D1471">
        <v>826208</v>
      </c>
      <c r="E1471" t="s">
        <v>7500</v>
      </c>
      <c r="H1471" t="s">
        <v>2948</v>
      </c>
      <c r="I1471">
        <v>3829550</v>
      </c>
      <c r="J1471" t="s">
        <v>5499</v>
      </c>
    </row>
    <row r="1472" spans="3:10" x14ac:dyDescent="0.25">
      <c r="C1472" t="s">
        <v>2950</v>
      </c>
      <c r="D1472">
        <v>2788339</v>
      </c>
      <c r="E1472" t="s">
        <v>7501</v>
      </c>
      <c r="H1472" t="s">
        <v>2950</v>
      </c>
      <c r="I1472">
        <v>4968744</v>
      </c>
      <c r="J1472" t="s">
        <v>5500</v>
      </c>
    </row>
    <row r="1473" spans="3:10" x14ac:dyDescent="0.25">
      <c r="C1473" t="s">
        <v>2952</v>
      </c>
      <c r="D1473">
        <v>1929708</v>
      </c>
      <c r="E1473" t="s">
        <v>7502</v>
      </c>
      <c r="H1473" t="s">
        <v>2952</v>
      </c>
      <c r="I1473">
        <v>3414336</v>
      </c>
      <c r="J1473" t="s">
        <v>5501</v>
      </c>
    </row>
    <row r="1474" spans="3:10" x14ac:dyDescent="0.25">
      <c r="C1474" t="s">
        <v>2954</v>
      </c>
      <c r="D1474">
        <v>3082544</v>
      </c>
      <c r="E1474" t="s">
        <v>7503</v>
      </c>
      <c r="H1474" t="s">
        <v>2954</v>
      </c>
      <c r="I1474">
        <v>5452229</v>
      </c>
      <c r="J1474" t="s">
        <v>5502</v>
      </c>
    </row>
    <row r="1475" spans="3:10" x14ac:dyDescent="0.25">
      <c r="C1475" t="s">
        <v>2956</v>
      </c>
      <c r="D1475">
        <v>2071163</v>
      </c>
      <c r="E1475" t="s">
        <v>7504</v>
      </c>
      <c r="H1475" t="s">
        <v>2956</v>
      </c>
      <c r="I1475">
        <v>4653013</v>
      </c>
      <c r="J1475" t="s">
        <v>5503</v>
      </c>
    </row>
    <row r="1476" spans="3:10" x14ac:dyDescent="0.25">
      <c r="C1476" t="s">
        <v>2958</v>
      </c>
      <c r="D1476">
        <v>2336351</v>
      </c>
      <c r="E1476" t="s">
        <v>7505</v>
      </c>
      <c r="H1476" t="s">
        <v>2958</v>
      </c>
      <c r="I1476">
        <v>4868314</v>
      </c>
      <c r="J1476" t="s">
        <v>5504</v>
      </c>
    </row>
    <row r="1477" spans="3:10" x14ac:dyDescent="0.25">
      <c r="C1477" t="s">
        <v>2960</v>
      </c>
      <c r="D1477">
        <v>2835785</v>
      </c>
      <c r="E1477" t="s">
        <v>7506</v>
      </c>
      <c r="H1477" t="s">
        <v>2960</v>
      </c>
      <c r="I1477">
        <v>3129143</v>
      </c>
      <c r="J1477" t="s">
        <v>5505</v>
      </c>
    </row>
    <row r="1478" spans="3:10" x14ac:dyDescent="0.25">
      <c r="C1478" t="s">
        <v>2962</v>
      </c>
      <c r="D1478">
        <v>2429464</v>
      </c>
      <c r="E1478" t="s">
        <v>7507</v>
      </c>
      <c r="H1478" t="s">
        <v>2962</v>
      </c>
      <c r="I1478">
        <v>5218637</v>
      </c>
      <c r="J1478" t="s">
        <v>5506</v>
      </c>
    </row>
    <row r="1479" spans="3:10" x14ac:dyDescent="0.25">
      <c r="C1479" t="s">
        <v>2964</v>
      </c>
      <c r="D1479">
        <v>3453173</v>
      </c>
      <c r="E1479" t="s">
        <v>7508</v>
      </c>
      <c r="H1479" t="s">
        <v>2964</v>
      </c>
      <c r="I1479">
        <v>4419261</v>
      </c>
      <c r="J1479" t="s">
        <v>5507</v>
      </c>
    </row>
    <row r="1480" spans="3:10" x14ac:dyDescent="0.25">
      <c r="C1480" t="s">
        <v>2966</v>
      </c>
      <c r="D1480">
        <v>1473061</v>
      </c>
      <c r="E1480" t="s">
        <v>7509</v>
      </c>
      <c r="H1480" t="s">
        <v>2966</v>
      </c>
      <c r="I1480">
        <v>4624181</v>
      </c>
      <c r="J1480" t="s">
        <v>5508</v>
      </c>
    </row>
    <row r="1481" spans="3:10" x14ac:dyDescent="0.25">
      <c r="C1481" t="s">
        <v>2968</v>
      </c>
      <c r="D1481">
        <v>3341408</v>
      </c>
      <c r="E1481" t="s">
        <v>7510</v>
      </c>
      <c r="H1481" t="s">
        <v>2968</v>
      </c>
      <c r="I1481">
        <v>4710682</v>
      </c>
      <c r="J1481" t="s">
        <v>5509</v>
      </c>
    </row>
    <row r="1482" spans="3:10" x14ac:dyDescent="0.25">
      <c r="C1482" t="s">
        <v>2970</v>
      </c>
      <c r="D1482">
        <v>2192536</v>
      </c>
      <c r="E1482" t="s">
        <v>7511</v>
      </c>
      <c r="H1482" t="s">
        <v>2970</v>
      </c>
      <c r="I1482">
        <v>4702082</v>
      </c>
      <c r="J1482" t="s">
        <v>5510</v>
      </c>
    </row>
    <row r="1483" spans="3:10" x14ac:dyDescent="0.25">
      <c r="C1483" t="s">
        <v>2972</v>
      </c>
      <c r="D1483">
        <v>3725091</v>
      </c>
      <c r="E1483" t="s">
        <v>7512</v>
      </c>
      <c r="H1483" t="s">
        <v>2972</v>
      </c>
      <c r="I1483">
        <v>5102224</v>
      </c>
      <c r="J1483" t="s">
        <v>5511</v>
      </c>
    </row>
    <row r="1484" spans="3:10" x14ac:dyDescent="0.25">
      <c r="C1484" t="s">
        <v>2974</v>
      </c>
      <c r="D1484">
        <v>2379034</v>
      </c>
      <c r="E1484" t="s">
        <v>7513</v>
      </c>
      <c r="H1484" t="s">
        <v>2974</v>
      </c>
      <c r="I1484">
        <v>3335280</v>
      </c>
      <c r="J1484" t="s">
        <v>5512</v>
      </c>
    </row>
    <row r="1485" spans="3:10" x14ac:dyDescent="0.25">
      <c r="C1485" t="s">
        <v>2976</v>
      </c>
      <c r="D1485">
        <v>2766847</v>
      </c>
      <c r="E1485" t="s">
        <v>7514</v>
      </c>
      <c r="H1485" t="s">
        <v>2976</v>
      </c>
      <c r="I1485">
        <v>5064534</v>
      </c>
      <c r="J1485" t="s">
        <v>5513</v>
      </c>
    </row>
    <row r="1486" spans="3:10" x14ac:dyDescent="0.25">
      <c r="C1486" t="s">
        <v>2978</v>
      </c>
      <c r="D1486">
        <v>1209548</v>
      </c>
      <c r="E1486" t="s">
        <v>7515</v>
      </c>
      <c r="H1486" t="s">
        <v>2978</v>
      </c>
      <c r="I1486">
        <v>3776769</v>
      </c>
      <c r="J1486" t="s">
        <v>5514</v>
      </c>
    </row>
    <row r="1487" spans="3:10" x14ac:dyDescent="0.25">
      <c r="C1487" t="s">
        <v>2980</v>
      </c>
      <c r="D1487">
        <v>2550288</v>
      </c>
      <c r="E1487" t="s">
        <v>7516</v>
      </c>
      <c r="H1487" t="s">
        <v>2980</v>
      </c>
      <c r="I1487">
        <v>5385758</v>
      </c>
      <c r="J1487" t="s">
        <v>5515</v>
      </c>
    </row>
    <row r="1488" spans="3:10" x14ac:dyDescent="0.25">
      <c r="C1488" t="s">
        <v>2982</v>
      </c>
      <c r="D1488">
        <v>2745049</v>
      </c>
      <c r="E1488" t="s">
        <v>7517</v>
      </c>
      <c r="H1488" t="s">
        <v>2982</v>
      </c>
      <c r="I1488">
        <v>4232146</v>
      </c>
      <c r="J1488" t="s">
        <v>5516</v>
      </c>
    </row>
    <row r="1489" spans="3:10" x14ac:dyDescent="0.25">
      <c r="C1489" t="s">
        <v>2984</v>
      </c>
      <c r="D1489">
        <v>1937154</v>
      </c>
      <c r="E1489" t="s">
        <v>7518</v>
      </c>
      <c r="H1489" t="s">
        <v>2984</v>
      </c>
      <c r="I1489">
        <v>5180651</v>
      </c>
      <c r="J1489" t="s">
        <v>5517</v>
      </c>
    </row>
    <row r="1490" spans="3:10" x14ac:dyDescent="0.25">
      <c r="C1490" t="s">
        <v>2986</v>
      </c>
      <c r="D1490">
        <v>3062724</v>
      </c>
      <c r="E1490" t="s">
        <v>7519</v>
      </c>
      <c r="H1490" t="s">
        <v>2986</v>
      </c>
      <c r="I1490">
        <v>4360593</v>
      </c>
      <c r="J1490" t="s">
        <v>5518</v>
      </c>
    </row>
    <row r="1491" spans="3:10" x14ac:dyDescent="0.25">
      <c r="C1491" t="s">
        <v>2988</v>
      </c>
      <c r="D1491">
        <v>2110553</v>
      </c>
      <c r="E1491" t="s">
        <v>7520</v>
      </c>
      <c r="H1491" t="s">
        <v>2988</v>
      </c>
      <c r="I1491">
        <v>4566928</v>
      </c>
      <c r="J1491" t="s">
        <v>5519</v>
      </c>
    </row>
    <row r="1492" spans="3:10" x14ac:dyDescent="0.25">
      <c r="C1492" t="s">
        <v>2990</v>
      </c>
      <c r="D1492">
        <v>3383494</v>
      </c>
      <c r="E1492" t="s">
        <v>7521</v>
      </c>
      <c r="H1492" t="s">
        <v>2990</v>
      </c>
      <c r="I1492">
        <v>4636093</v>
      </c>
      <c r="J1492" t="s">
        <v>5520</v>
      </c>
    </row>
    <row r="1493" spans="3:10" x14ac:dyDescent="0.25">
      <c r="C1493" t="s">
        <v>2992</v>
      </c>
      <c r="D1493">
        <v>1526424</v>
      </c>
      <c r="E1493" t="s">
        <v>7522</v>
      </c>
      <c r="H1493" t="s">
        <v>2992</v>
      </c>
      <c r="I1493">
        <v>4203948</v>
      </c>
      <c r="J1493" t="s">
        <v>5521</v>
      </c>
    </row>
    <row r="1494" spans="3:10" x14ac:dyDescent="0.25">
      <c r="C1494" t="s">
        <v>2994</v>
      </c>
      <c r="D1494">
        <v>3291348</v>
      </c>
      <c r="E1494" t="s">
        <v>7523</v>
      </c>
      <c r="H1494" t="s">
        <v>2994</v>
      </c>
      <c r="I1494">
        <v>5344344</v>
      </c>
      <c r="J1494" t="s">
        <v>5522</v>
      </c>
    </row>
    <row r="1495" spans="3:10" x14ac:dyDescent="0.25">
      <c r="C1495" t="s">
        <v>2996</v>
      </c>
      <c r="D1495">
        <v>2186166</v>
      </c>
      <c r="E1495" t="s">
        <v>7524</v>
      </c>
      <c r="H1495" t="s">
        <v>2996</v>
      </c>
      <c r="I1495">
        <v>5061442</v>
      </c>
      <c r="J1495" t="s">
        <v>5523</v>
      </c>
    </row>
    <row r="1496" spans="3:10" x14ac:dyDescent="0.25">
      <c r="C1496" t="s">
        <v>2998</v>
      </c>
      <c r="D1496">
        <v>2941008</v>
      </c>
      <c r="E1496" t="s">
        <v>7525</v>
      </c>
      <c r="H1496" t="s">
        <v>2998</v>
      </c>
      <c r="I1496">
        <v>5208101</v>
      </c>
      <c r="J1496" t="s">
        <v>5524</v>
      </c>
    </row>
    <row r="1497" spans="3:10" x14ac:dyDescent="0.25">
      <c r="C1497" t="s">
        <v>3000</v>
      </c>
      <c r="D1497">
        <v>2097142</v>
      </c>
      <c r="E1497" t="s">
        <v>7526</v>
      </c>
      <c r="H1497" t="s">
        <v>3000</v>
      </c>
      <c r="I1497">
        <v>3367525</v>
      </c>
      <c r="J1497" t="s">
        <v>5525</v>
      </c>
    </row>
    <row r="1498" spans="3:10" x14ac:dyDescent="0.25">
      <c r="C1498" t="s">
        <v>3002</v>
      </c>
      <c r="D1498">
        <v>2730946</v>
      </c>
      <c r="E1498" t="s">
        <v>7527</v>
      </c>
      <c r="H1498" t="s">
        <v>3002</v>
      </c>
      <c r="I1498">
        <v>5618633</v>
      </c>
      <c r="J1498" t="s">
        <v>5526</v>
      </c>
    </row>
    <row r="1499" spans="3:10" x14ac:dyDescent="0.25">
      <c r="C1499" t="s">
        <v>3004</v>
      </c>
      <c r="D1499">
        <v>2632756</v>
      </c>
      <c r="E1499" t="s">
        <v>7528</v>
      </c>
      <c r="H1499" t="s">
        <v>3004</v>
      </c>
      <c r="I1499">
        <v>4611156</v>
      </c>
      <c r="J1499" t="s">
        <v>5527</v>
      </c>
    </row>
    <row r="1500" spans="3:10" x14ac:dyDescent="0.25">
      <c r="C1500" t="s">
        <v>3006</v>
      </c>
      <c r="D1500">
        <v>1793334</v>
      </c>
      <c r="E1500" t="s">
        <v>7529</v>
      </c>
      <c r="H1500" t="s">
        <v>3006</v>
      </c>
      <c r="I1500">
        <v>4698051</v>
      </c>
      <c r="J1500" t="s">
        <v>5528</v>
      </c>
    </row>
    <row r="1501" spans="3:10" x14ac:dyDescent="0.25">
      <c r="C1501" t="s">
        <v>3008</v>
      </c>
      <c r="D1501">
        <v>2728076</v>
      </c>
      <c r="E1501" t="s">
        <v>7530</v>
      </c>
      <c r="H1501" t="s">
        <v>3008</v>
      </c>
      <c r="I1501">
        <v>4027610</v>
      </c>
      <c r="J1501" t="s">
        <v>5529</v>
      </c>
    </row>
    <row r="1502" spans="3:10" x14ac:dyDescent="0.25">
      <c r="C1502" t="s">
        <v>3010</v>
      </c>
      <c r="D1502">
        <v>1471792</v>
      </c>
      <c r="E1502" t="s">
        <v>7531</v>
      </c>
      <c r="H1502" t="s">
        <v>3010</v>
      </c>
      <c r="I1502">
        <v>4574144</v>
      </c>
      <c r="J1502" t="s">
        <v>5530</v>
      </c>
    </row>
    <row r="1503" spans="3:10" x14ac:dyDescent="0.25">
      <c r="C1503" t="s">
        <v>3012</v>
      </c>
      <c r="D1503">
        <v>3184681</v>
      </c>
      <c r="E1503" t="s">
        <v>7532</v>
      </c>
      <c r="H1503" t="s">
        <v>3012</v>
      </c>
      <c r="I1503">
        <v>4742408</v>
      </c>
      <c r="J1503" t="s">
        <v>5531</v>
      </c>
    </row>
    <row r="1504" spans="3:10" x14ac:dyDescent="0.25">
      <c r="C1504" t="s">
        <v>3014</v>
      </c>
      <c r="D1504">
        <v>1610908</v>
      </c>
      <c r="E1504" t="s">
        <v>7533</v>
      </c>
      <c r="H1504" t="s">
        <v>3014</v>
      </c>
      <c r="I1504">
        <v>4078211</v>
      </c>
      <c r="J1504" t="s">
        <v>5532</v>
      </c>
    </row>
    <row r="1505" spans="2:10" x14ac:dyDescent="0.25">
      <c r="C1505" t="s">
        <v>3016</v>
      </c>
      <c r="D1505">
        <v>3517958</v>
      </c>
      <c r="E1505" t="s">
        <v>7534</v>
      </c>
      <c r="H1505" t="s">
        <v>3016</v>
      </c>
      <c r="I1505">
        <v>5088352</v>
      </c>
      <c r="J1505" t="s">
        <v>5533</v>
      </c>
    </row>
    <row r="1506" spans="2:10" x14ac:dyDescent="0.25">
      <c r="C1506" t="s">
        <v>3018</v>
      </c>
      <c r="D1506">
        <v>1991166</v>
      </c>
      <c r="E1506" t="s">
        <v>7535</v>
      </c>
      <c r="H1506" t="s">
        <v>3018</v>
      </c>
      <c r="I1506">
        <v>5381559</v>
      </c>
      <c r="J1506" t="s">
        <v>5534</v>
      </c>
    </row>
    <row r="1507" spans="2:10" x14ac:dyDescent="0.25">
      <c r="C1507" t="s">
        <v>3020</v>
      </c>
      <c r="D1507">
        <v>3015175</v>
      </c>
      <c r="E1507" t="s">
        <v>7536</v>
      </c>
      <c r="H1507" t="s">
        <v>3020</v>
      </c>
      <c r="I1507">
        <v>5368856</v>
      </c>
      <c r="J1507" t="s">
        <v>5535</v>
      </c>
    </row>
    <row r="1508" spans="2:10" x14ac:dyDescent="0.25">
      <c r="C1508" t="s">
        <v>3022</v>
      </c>
      <c r="D1508">
        <v>1883408</v>
      </c>
      <c r="E1508" t="s">
        <v>7537</v>
      </c>
      <c r="H1508" t="s">
        <v>3022</v>
      </c>
      <c r="I1508">
        <v>3403944</v>
      </c>
      <c r="J1508" t="s">
        <v>5536</v>
      </c>
    </row>
    <row r="1509" spans="2:10" x14ac:dyDescent="0.25">
      <c r="C1509" t="s">
        <v>3024</v>
      </c>
      <c r="D1509">
        <v>2363205</v>
      </c>
      <c r="E1509" t="s">
        <v>7538</v>
      </c>
      <c r="H1509" t="s">
        <v>3024</v>
      </c>
      <c r="I1509">
        <v>5301879</v>
      </c>
      <c r="J1509" t="s">
        <v>5537</v>
      </c>
    </row>
    <row r="1510" spans="2:10" x14ac:dyDescent="0.25">
      <c r="C1510" t="s">
        <v>3026</v>
      </c>
      <c r="D1510">
        <v>2482914</v>
      </c>
      <c r="E1510" t="s">
        <v>7539</v>
      </c>
      <c r="H1510" t="s">
        <v>3026</v>
      </c>
      <c r="I1510">
        <v>4349118</v>
      </c>
      <c r="J1510" t="s">
        <v>5538</v>
      </c>
    </row>
    <row r="1511" spans="2:10" x14ac:dyDescent="0.25">
      <c r="C1511" t="s">
        <v>3028</v>
      </c>
      <c r="D1511">
        <v>1961941</v>
      </c>
      <c r="E1511" t="s">
        <v>7540</v>
      </c>
      <c r="H1511" t="s">
        <v>3028</v>
      </c>
      <c r="I1511">
        <v>5411244</v>
      </c>
      <c r="J1511" t="s">
        <v>5539</v>
      </c>
    </row>
    <row r="1512" spans="2:10" x14ac:dyDescent="0.25">
      <c r="C1512" t="s">
        <v>3030</v>
      </c>
      <c r="D1512">
        <v>3151711</v>
      </c>
      <c r="E1512" t="s">
        <v>7541</v>
      </c>
      <c r="H1512" t="s">
        <v>3030</v>
      </c>
      <c r="I1512">
        <v>4733210</v>
      </c>
      <c r="J1512" t="s">
        <v>5540</v>
      </c>
    </row>
    <row r="1513" spans="2:10" x14ac:dyDescent="0.25">
      <c r="C1513" t="s">
        <v>3032</v>
      </c>
      <c r="D1513">
        <v>1571609</v>
      </c>
      <c r="E1513" t="s">
        <v>7542</v>
      </c>
      <c r="H1513" t="s">
        <v>3032</v>
      </c>
      <c r="I1513">
        <v>4740666</v>
      </c>
      <c r="J1513" t="s">
        <v>5541</v>
      </c>
    </row>
    <row r="1514" spans="2:10" x14ac:dyDescent="0.25">
      <c r="C1514" t="s">
        <v>3034</v>
      </c>
      <c r="D1514">
        <v>3457828</v>
      </c>
      <c r="E1514" t="s">
        <v>7543</v>
      </c>
      <c r="H1514" t="s">
        <v>3034</v>
      </c>
      <c r="I1514">
        <v>4734784</v>
      </c>
      <c r="J1514" t="s">
        <v>5542</v>
      </c>
    </row>
    <row r="1515" spans="2:10" x14ac:dyDescent="0.25">
      <c r="C1515" t="s">
        <v>3036</v>
      </c>
      <c r="D1515">
        <v>1787113</v>
      </c>
      <c r="E1515" t="s">
        <v>7544</v>
      </c>
      <c r="H1515" t="s">
        <v>3036</v>
      </c>
      <c r="I1515">
        <v>4844951</v>
      </c>
      <c r="J1515" t="s">
        <v>5543</v>
      </c>
    </row>
    <row r="1516" spans="2:10" x14ac:dyDescent="0.25">
      <c r="C1516" t="s">
        <v>3038</v>
      </c>
      <c r="D1516">
        <v>3411988</v>
      </c>
      <c r="E1516" t="s">
        <v>7545</v>
      </c>
      <c r="H1516" t="s">
        <v>3038</v>
      </c>
      <c r="I1516">
        <v>5253434</v>
      </c>
      <c r="J1516" t="s">
        <v>5544</v>
      </c>
    </row>
    <row r="1517" spans="2:10" x14ac:dyDescent="0.25">
      <c r="B1517" t="s">
        <v>3040</v>
      </c>
      <c r="G1517" t="s">
        <v>3040</v>
      </c>
    </row>
    <row r="1518" spans="2:10" x14ac:dyDescent="0.25">
      <c r="B1518" t="s">
        <v>3241</v>
      </c>
      <c r="H1518" t="s">
        <v>3041</v>
      </c>
      <c r="I1518">
        <v>3626626</v>
      </c>
      <c r="J1518" t="s">
        <v>5545</v>
      </c>
    </row>
    <row r="1519" spans="2:10" x14ac:dyDescent="0.25">
      <c r="B1519" t="s">
        <v>3442</v>
      </c>
      <c r="H1519" t="s">
        <v>3043</v>
      </c>
      <c r="I1519">
        <v>5335878</v>
      </c>
      <c r="J1519" t="s">
        <v>5546</v>
      </c>
    </row>
    <row r="1520" spans="2:10" x14ac:dyDescent="0.25">
      <c r="B1520" t="s">
        <v>3643</v>
      </c>
      <c r="H1520" t="s">
        <v>3045</v>
      </c>
      <c r="I1520">
        <v>4532135</v>
      </c>
      <c r="J1520" t="s">
        <v>5547</v>
      </c>
    </row>
    <row r="1521" spans="2:10" x14ac:dyDescent="0.25">
      <c r="B1521" t="s">
        <v>3844</v>
      </c>
      <c r="H1521" t="s">
        <v>3047</v>
      </c>
      <c r="I1521">
        <v>5239709</v>
      </c>
      <c r="J1521" t="s">
        <v>5548</v>
      </c>
    </row>
    <row r="1522" spans="2:10" x14ac:dyDescent="0.25">
      <c r="C1522" t="s">
        <v>3845</v>
      </c>
      <c r="D1522">
        <v>3183434</v>
      </c>
      <c r="E1522" t="s">
        <v>7946</v>
      </c>
      <c r="H1522" t="s">
        <v>3049</v>
      </c>
      <c r="I1522">
        <v>3372228</v>
      </c>
      <c r="J1522" t="s">
        <v>5549</v>
      </c>
    </row>
    <row r="1523" spans="2:10" x14ac:dyDescent="0.25">
      <c r="C1523" t="s">
        <v>3847</v>
      </c>
      <c r="D1523">
        <v>2046536</v>
      </c>
      <c r="E1523" t="s">
        <v>7947</v>
      </c>
      <c r="H1523" t="s">
        <v>3051</v>
      </c>
      <c r="I1523">
        <v>4992778</v>
      </c>
      <c r="J1523" t="s">
        <v>5550</v>
      </c>
    </row>
    <row r="1524" spans="2:10" x14ac:dyDescent="0.25">
      <c r="C1524" t="s">
        <v>3849</v>
      </c>
      <c r="D1524">
        <v>3632796</v>
      </c>
      <c r="E1524" t="s">
        <v>7948</v>
      </c>
      <c r="H1524" t="s">
        <v>3053</v>
      </c>
      <c r="I1524">
        <v>4596326</v>
      </c>
      <c r="J1524" t="s">
        <v>5551</v>
      </c>
    </row>
    <row r="1525" spans="2:10" x14ac:dyDescent="0.25">
      <c r="C1525" t="s">
        <v>3851</v>
      </c>
      <c r="D1525">
        <v>1852629</v>
      </c>
      <c r="E1525" t="s">
        <v>7949</v>
      </c>
      <c r="H1525" t="s">
        <v>3055</v>
      </c>
      <c r="I1525">
        <v>5441743</v>
      </c>
      <c r="J1525" t="s">
        <v>5552</v>
      </c>
    </row>
    <row r="1526" spans="2:10" x14ac:dyDescent="0.25">
      <c r="C1526" t="s">
        <v>3853</v>
      </c>
      <c r="D1526">
        <v>3456557</v>
      </c>
      <c r="E1526" t="s">
        <v>7950</v>
      </c>
      <c r="H1526" t="s">
        <v>3057</v>
      </c>
      <c r="I1526">
        <v>5027873</v>
      </c>
      <c r="J1526" t="s">
        <v>5553</v>
      </c>
    </row>
    <row r="1527" spans="2:10" x14ac:dyDescent="0.25">
      <c r="C1527" t="s">
        <v>3855</v>
      </c>
      <c r="D1527">
        <v>2113488</v>
      </c>
      <c r="E1527" t="s">
        <v>7951</v>
      </c>
      <c r="H1527" t="s">
        <v>3059</v>
      </c>
      <c r="I1527">
        <v>4492599</v>
      </c>
      <c r="J1527" t="s">
        <v>5554</v>
      </c>
    </row>
    <row r="1528" spans="2:10" x14ac:dyDescent="0.25">
      <c r="C1528" t="s">
        <v>3857</v>
      </c>
      <c r="D1528">
        <v>2865634</v>
      </c>
      <c r="E1528" t="s">
        <v>7952</v>
      </c>
      <c r="H1528" t="s">
        <v>3061</v>
      </c>
      <c r="I1528">
        <v>5161622</v>
      </c>
      <c r="J1528" t="s">
        <v>5555</v>
      </c>
    </row>
    <row r="1529" spans="2:10" x14ac:dyDescent="0.25">
      <c r="C1529" t="s">
        <v>3859</v>
      </c>
      <c r="D1529">
        <v>2857033</v>
      </c>
      <c r="E1529" t="s">
        <v>7953</v>
      </c>
      <c r="H1529" t="s">
        <v>3063</v>
      </c>
      <c r="I1529">
        <v>4486025</v>
      </c>
      <c r="J1529" t="s">
        <v>5556</v>
      </c>
    </row>
    <row r="1530" spans="2:10" x14ac:dyDescent="0.25">
      <c r="C1530" t="s">
        <v>3861</v>
      </c>
      <c r="D1530">
        <v>2314438</v>
      </c>
      <c r="E1530" t="s">
        <v>7954</v>
      </c>
      <c r="H1530" t="s">
        <v>3065</v>
      </c>
      <c r="I1530">
        <v>5390875</v>
      </c>
      <c r="J1530" t="s">
        <v>5557</v>
      </c>
    </row>
    <row r="1531" spans="2:10" x14ac:dyDescent="0.25">
      <c r="C1531" t="s">
        <v>3863</v>
      </c>
      <c r="D1531">
        <v>3152766</v>
      </c>
      <c r="E1531" t="s">
        <v>7955</v>
      </c>
      <c r="H1531" t="s">
        <v>3067</v>
      </c>
      <c r="I1531">
        <v>4431441</v>
      </c>
      <c r="J1531" t="s">
        <v>5558</v>
      </c>
    </row>
    <row r="1532" spans="2:10" x14ac:dyDescent="0.25">
      <c r="C1532" t="s">
        <v>3865</v>
      </c>
      <c r="D1532">
        <v>2210735</v>
      </c>
      <c r="E1532" t="s">
        <v>7956</v>
      </c>
      <c r="H1532" t="s">
        <v>3069</v>
      </c>
      <c r="I1532">
        <v>5374818</v>
      </c>
      <c r="J1532" t="s">
        <v>5559</v>
      </c>
    </row>
    <row r="1533" spans="2:10" x14ac:dyDescent="0.25">
      <c r="C1533" t="s">
        <v>3867</v>
      </c>
      <c r="D1533">
        <v>3193074</v>
      </c>
      <c r="E1533" t="s">
        <v>7957</v>
      </c>
      <c r="H1533" t="s">
        <v>3071</v>
      </c>
      <c r="I1533">
        <v>4081340</v>
      </c>
      <c r="J1533" t="s">
        <v>5560</v>
      </c>
    </row>
    <row r="1534" spans="2:10" x14ac:dyDescent="0.25">
      <c r="C1534" t="s">
        <v>3869</v>
      </c>
      <c r="D1534">
        <v>1819368</v>
      </c>
      <c r="E1534" t="s">
        <v>7958</v>
      </c>
      <c r="H1534" t="s">
        <v>3073</v>
      </c>
      <c r="I1534">
        <v>4838703</v>
      </c>
      <c r="J1534" t="s">
        <v>5561</v>
      </c>
    </row>
    <row r="1535" spans="2:10" x14ac:dyDescent="0.25">
      <c r="C1535" t="s">
        <v>3871</v>
      </c>
      <c r="D1535">
        <v>3312493</v>
      </c>
      <c r="E1535" t="s">
        <v>7959</v>
      </c>
      <c r="H1535" t="s">
        <v>3075</v>
      </c>
      <c r="I1535">
        <v>3847736</v>
      </c>
      <c r="J1535" t="s">
        <v>5562</v>
      </c>
    </row>
    <row r="1536" spans="2:10" x14ac:dyDescent="0.25">
      <c r="C1536" t="s">
        <v>3873</v>
      </c>
      <c r="D1536">
        <v>2023392</v>
      </c>
      <c r="E1536" t="s">
        <v>7960</v>
      </c>
      <c r="H1536" t="s">
        <v>3077</v>
      </c>
      <c r="I1536">
        <v>5403316</v>
      </c>
      <c r="J1536" t="s">
        <v>5563</v>
      </c>
    </row>
    <row r="1537" spans="3:10" x14ac:dyDescent="0.25">
      <c r="C1537" t="s">
        <v>3875</v>
      </c>
      <c r="D1537">
        <v>3416906</v>
      </c>
      <c r="E1537" t="s">
        <v>7961</v>
      </c>
      <c r="H1537" t="s">
        <v>3079</v>
      </c>
      <c r="I1537">
        <v>5314012</v>
      </c>
      <c r="J1537" t="s">
        <v>5564</v>
      </c>
    </row>
    <row r="1538" spans="3:10" x14ac:dyDescent="0.25">
      <c r="C1538" t="s">
        <v>3877</v>
      </c>
      <c r="D1538">
        <v>1900475</v>
      </c>
      <c r="E1538" t="s">
        <v>7962</v>
      </c>
      <c r="H1538" t="s">
        <v>3081</v>
      </c>
      <c r="I1538">
        <v>4352150</v>
      </c>
      <c r="J1538" t="s">
        <v>5565</v>
      </c>
    </row>
    <row r="1539" spans="3:10" x14ac:dyDescent="0.25">
      <c r="C1539" t="s">
        <v>3879</v>
      </c>
      <c r="D1539">
        <v>2766199</v>
      </c>
      <c r="E1539" t="s">
        <v>7963</v>
      </c>
      <c r="H1539" t="s">
        <v>3083</v>
      </c>
      <c r="I1539">
        <v>5087306</v>
      </c>
      <c r="J1539" t="s">
        <v>5566</v>
      </c>
    </row>
    <row r="1540" spans="3:10" x14ac:dyDescent="0.25">
      <c r="C1540" t="s">
        <v>3881</v>
      </c>
      <c r="D1540">
        <v>2824333</v>
      </c>
      <c r="E1540" t="s">
        <v>7964</v>
      </c>
      <c r="H1540" t="s">
        <v>3085</v>
      </c>
      <c r="I1540">
        <v>4160313</v>
      </c>
      <c r="J1540" t="s">
        <v>5567</v>
      </c>
    </row>
    <row r="1541" spans="3:10" x14ac:dyDescent="0.25">
      <c r="C1541" t="s">
        <v>3883</v>
      </c>
      <c r="D1541">
        <v>2425740</v>
      </c>
      <c r="E1541" t="s">
        <v>7965</v>
      </c>
      <c r="H1541" t="s">
        <v>3087</v>
      </c>
      <c r="I1541">
        <v>5186404</v>
      </c>
      <c r="J1541" t="s">
        <v>5568</v>
      </c>
    </row>
    <row r="1542" spans="3:10" x14ac:dyDescent="0.25">
      <c r="C1542" t="s">
        <v>3885</v>
      </c>
      <c r="D1542">
        <v>2780168</v>
      </c>
      <c r="E1542" t="s">
        <v>7966</v>
      </c>
      <c r="H1542" t="s">
        <v>3089</v>
      </c>
      <c r="I1542">
        <v>4167152</v>
      </c>
      <c r="J1542" t="s">
        <v>5569</v>
      </c>
    </row>
    <row r="1543" spans="3:10" x14ac:dyDescent="0.25">
      <c r="C1543" t="s">
        <v>3887</v>
      </c>
      <c r="D1543">
        <v>2303719</v>
      </c>
      <c r="E1543" t="s">
        <v>7967</v>
      </c>
      <c r="H1543" t="s">
        <v>3091</v>
      </c>
      <c r="I1543">
        <v>5784424</v>
      </c>
      <c r="J1543" t="s">
        <v>5570</v>
      </c>
    </row>
    <row r="1544" spans="3:10" x14ac:dyDescent="0.25">
      <c r="C1544" t="s">
        <v>3889</v>
      </c>
      <c r="D1544">
        <v>3572717</v>
      </c>
      <c r="E1544" t="s">
        <v>7968</v>
      </c>
      <c r="H1544" t="s">
        <v>3093</v>
      </c>
      <c r="I1544">
        <v>4856274</v>
      </c>
      <c r="J1544" t="s">
        <v>5571</v>
      </c>
    </row>
    <row r="1545" spans="3:10" x14ac:dyDescent="0.25">
      <c r="C1545" t="s">
        <v>3891</v>
      </c>
      <c r="D1545">
        <v>1681936</v>
      </c>
      <c r="E1545" t="s">
        <v>7969</v>
      </c>
      <c r="H1545" t="s">
        <v>3095</v>
      </c>
      <c r="I1545">
        <v>5067831</v>
      </c>
      <c r="J1545" t="s">
        <v>5572</v>
      </c>
    </row>
    <row r="1546" spans="3:10" x14ac:dyDescent="0.25">
      <c r="C1546" t="s">
        <v>3893</v>
      </c>
      <c r="D1546">
        <v>3462495</v>
      </c>
      <c r="E1546" t="s">
        <v>7970</v>
      </c>
      <c r="H1546" t="s">
        <v>3097</v>
      </c>
      <c r="I1546">
        <v>4235154</v>
      </c>
      <c r="J1546" t="s">
        <v>5573</v>
      </c>
    </row>
    <row r="1547" spans="3:10" x14ac:dyDescent="0.25">
      <c r="C1547" t="s">
        <v>3895</v>
      </c>
      <c r="D1547">
        <v>885873</v>
      </c>
      <c r="E1547" t="s">
        <v>7971</v>
      </c>
      <c r="H1547" t="s">
        <v>3099</v>
      </c>
      <c r="I1547">
        <v>4696579</v>
      </c>
      <c r="J1547" t="s">
        <v>5574</v>
      </c>
    </row>
    <row r="1548" spans="3:10" x14ac:dyDescent="0.25">
      <c r="C1548" t="s">
        <v>3897</v>
      </c>
      <c r="D1548">
        <v>3012383</v>
      </c>
      <c r="E1548" t="s">
        <v>7972</v>
      </c>
      <c r="H1548" t="s">
        <v>3101</v>
      </c>
      <c r="I1548">
        <v>4723451</v>
      </c>
      <c r="J1548" t="s">
        <v>5575</v>
      </c>
    </row>
    <row r="1549" spans="3:10" x14ac:dyDescent="0.25">
      <c r="C1549" t="s">
        <v>3899</v>
      </c>
      <c r="D1549">
        <v>1426143</v>
      </c>
      <c r="E1549" t="s">
        <v>7973</v>
      </c>
      <c r="H1549" t="s">
        <v>3103</v>
      </c>
      <c r="I1549">
        <v>4518497</v>
      </c>
      <c r="J1549" t="s">
        <v>5576</v>
      </c>
    </row>
    <row r="1550" spans="3:10" x14ac:dyDescent="0.25">
      <c r="C1550" t="s">
        <v>3901</v>
      </c>
      <c r="D1550">
        <v>2618852</v>
      </c>
      <c r="E1550" t="s">
        <v>7974</v>
      </c>
      <c r="H1550" t="s">
        <v>3105</v>
      </c>
      <c r="I1550">
        <v>5085251</v>
      </c>
      <c r="J1550" t="s">
        <v>5577</v>
      </c>
    </row>
    <row r="1551" spans="3:10" x14ac:dyDescent="0.25">
      <c r="C1551" t="s">
        <v>3903</v>
      </c>
      <c r="D1551">
        <v>1861324</v>
      </c>
      <c r="E1551" t="s">
        <v>7975</v>
      </c>
      <c r="H1551" t="s">
        <v>3107</v>
      </c>
      <c r="I1551">
        <v>4496063</v>
      </c>
      <c r="J1551" t="s">
        <v>5578</v>
      </c>
    </row>
    <row r="1552" spans="3:10" x14ac:dyDescent="0.25">
      <c r="C1552" t="s">
        <v>3905</v>
      </c>
      <c r="D1552">
        <v>1871338</v>
      </c>
      <c r="E1552" t="s">
        <v>7976</v>
      </c>
      <c r="H1552" t="s">
        <v>3109</v>
      </c>
      <c r="I1552">
        <v>5572696</v>
      </c>
      <c r="J1552" t="s">
        <v>5579</v>
      </c>
    </row>
    <row r="1553" spans="3:10" x14ac:dyDescent="0.25">
      <c r="C1553" t="s">
        <v>3907</v>
      </c>
      <c r="D1553">
        <v>2206470</v>
      </c>
      <c r="E1553" t="s">
        <v>7977</v>
      </c>
      <c r="H1553" t="s">
        <v>3111</v>
      </c>
      <c r="I1553">
        <v>4077179</v>
      </c>
      <c r="J1553" t="s">
        <v>5580</v>
      </c>
    </row>
    <row r="1554" spans="3:10" x14ac:dyDescent="0.25">
      <c r="C1554" t="s">
        <v>3909</v>
      </c>
      <c r="D1554">
        <v>1714893</v>
      </c>
      <c r="E1554" t="s">
        <v>7978</v>
      </c>
      <c r="H1554" t="s">
        <v>3113</v>
      </c>
      <c r="I1554">
        <v>5447929</v>
      </c>
      <c r="J1554" t="s">
        <v>5581</v>
      </c>
    </row>
    <row r="1555" spans="3:10" x14ac:dyDescent="0.25">
      <c r="C1555" t="s">
        <v>3911</v>
      </c>
      <c r="D1555">
        <v>3140056</v>
      </c>
      <c r="E1555" t="s">
        <v>7979</v>
      </c>
      <c r="H1555" t="s">
        <v>3115</v>
      </c>
      <c r="I1555">
        <v>4740971</v>
      </c>
      <c r="J1555" t="s">
        <v>5582</v>
      </c>
    </row>
    <row r="1556" spans="3:10" x14ac:dyDescent="0.25">
      <c r="C1556" t="s">
        <v>3913</v>
      </c>
      <c r="D1556">
        <v>2399594</v>
      </c>
      <c r="E1556" t="s">
        <v>7980</v>
      </c>
      <c r="H1556" t="s">
        <v>3117</v>
      </c>
      <c r="I1556">
        <v>5331828</v>
      </c>
      <c r="J1556" t="s">
        <v>5583</v>
      </c>
    </row>
    <row r="1557" spans="3:10" x14ac:dyDescent="0.25">
      <c r="C1557" t="s">
        <v>3915</v>
      </c>
      <c r="D1557">
        <v>3829361</v>
      </c>
      <c r="E1557" t="s">
        <v>7981</v>
      </c>
      <c r="H1557" t="s">
        <v>3119</v>
      </c>
      <c r="I1557">
        <v>4238973</v>
      </c>
      <c r="J1557" t="s">
        <v>5584</v>
      </c>
    </row>
    <row r="1558" spans="3:10" x14ac:dyDescent="0.25">
      <c r="C1558" t="s">
        <v>3917</v>
      </c>
      <c r="D1558">
        <v>1698883</v>
      </c>
      <c r="E1558" t="s">
        <v>7982</v>
      </c>
      <c r="H1558" t="s">
        <v>3121</v>
      </c>
      <c r="I1558">
        <v>4802819</v>
      </c>
      <c r="J1558" t="s">
        <v>5585</v>
      </c>
    </row>
    <row r="1559" spans="3:10" x14ac:dyDescent="0.25">
      <c r="C1559" t="s">
        <v>3919</v>
      </c>
      <c r="D1559">
        <v>3212509</v>
      </c>
      <c r="E1559" t="s">
        <v>7983</v>
      </c>
      <c r="H1559" t="s">
        <v>3123</v>
      </c>
      <c r="I1559">
        <v>4637112</v>
      </c>
      <c r="J1559" t="s">
        <v>5586</v>
      </c>
    </row>
    <row r="1560" spans="3:10" x14ac:dyDescent="0.25">
      <c r="C1560" t="s">
        <v>3921</v>
      </c>
      <c r="D1560">
        <v>1495180</v>
      </c>
      <c r="E1560" t="s">
        <v>7984</v>
      </c>
      <c r="H1560" t="s">
        <v>3125</v>
      </c>
      <c r="I1560">
        <v>4840543</v>
      </c>
      <c r="J1560" t="s">
        <v>5587</v>
      </c>
    </row>
    <row r="1561" spans="3:10" x14ac:dyDescent="0.25">
      <c r="C1561" t="s">
        <v>3923</v>
      </c>
      <c r="D1561">
        <v>2540144</v>
      </c>
      <c r="E1561" t="s">
        <v>7985</v>
      </c>
      <c r="H1561" t="s">
        <v>3127</v>
      </c>
      <c r="I1561">
        <v>5394533</v>
      </c>
      <c r="J1561" t="s">
        <v>5588</v>
      </c>
    </row>
    <row r="1562" spans="3:10" x14ac:dyDescent="0.25">
      <c r="C1562" t="s">
        <v>3925</v>
      </c>
      <c r="D1562">
        <v>2048289</v>
      </c>
      <c r="E1562" t="s">
        <v>7986</v>
      </c>
      <c r="H1562" t="s">
        <v>3129</v>
      </c>
      <c r="I1562">
        <v>4488986</v>
      </c>
      <c r="J1562" t="s">
        <v>5589</v>
      </c>
    </row>
    <row r="1563" spans="3:10" x14ac:dyDescent="0.25">
      <c r="C1563" t="s">
        <v>3927</v>
      </c>
      <c r="D1563">
        <v>2302604</v>
      </c>
      <c r="E1563" t="s">
        <v>7987</v>
      </c>
      <c r="H1563" t="s">
        <v>3131</v>
      </c>
      <c r="I1563">
        <v>5114056</v>
      </c>
      <c r="J1563" t="s">
        <v>5590</v>
      </c>
    </row>
    <row r="1564" spans="3:10" x14ac:dyDescent="0.25">
      <c r="C1564" t="s">
        <v>3929</v>
      </c>
      <c r="D1564">
        <v>2563764</v>
      </c>
      <c r="E1564" t="s">
        <v>7988</v>
      </c>
      <c r="H1564" t="s">
        <v>3133</v>
      </c>
      <c r="I1564">
        <v>3773173</v>
      </c>
      <c r="J1564" t="s">
        <v>5591</v>
      </c>
    </row>
    <row r="1565" spans="3:10" x14ac:dyDescent="0.25">
      <c r="C1565" t="s">
        <v>3931</v>
      </c>
      <c r="D1565">
        <v>1999347</v>
      </c>
      <c r="E1565" t="s">
        <v>7989</v>
      </c>
      <c r="H1565" t="s">
        <v>3135</v>
      </c>
      <c r="I1565">
        <v>5410103</v>
      </c>
      <c r="J1565" t="s">
        <v>5592</v>
      </c>
    </row>
    <row r="1566" spans="3:10" x14ac:dyDescent="0.25">
      <c r="C1566" t="s">
        <v>3933</v>
      </c>
      <c r="D1566">
        <v>3266278</v>
      </c>
      <c r="E1566" t="s">
        <v>7990</v>
      </c>
      <c r="H1566" t="s">
        <v>3137</v>
      </c>
      <c r="I1566">
        <v>4232955</v>
      </c>
      <c r="J1566" t="s">
        <v>5593</v>
      </c>
    </row>
    <row r="1567" spans="3:10" x14ac:dyDescent="0.25">
      <c r="C1567" t="s">
        <v>3935</v>
      </c>
      <c r="D1567">
        <v>2358508</v>
      </c>
      <c r="E1567" t="s">
        <v>7991</v>
      </c>
      <c r="H1567" t="s">
        <v>3139</v>
      </c>
      <c r="I1567">
        <v>5110189</v>
      </c>
      <c r="J1567" t="s">
        <v>5594</v>
      </c>
    </row>
    <row r="1568" spans="3:10" x14ac:dyDescent="0.25">
      <c r="C1568" t="s">
        <v>3937</v>
      </c>
      <c r="D1568">
        <v>3777959</v>
      </c>
      <c r="E1568" t="s">
        <v>7992</v>
      </c>
      <c r="H1568" t="s">
        <v>3141</v>
      </c>
      <c r="I1568">
        <v>4636873</v>
      </c>
      <c r="J1568" t="s">
        <v>5595</v>
      </c>
    </row>
    <row r="1569" spans="3:10" x14ac:dyDescent="0.25">
      <c r="C1569" t="s">
        <v>3939</v>
      </c>
      <c r="D1569">
        <v>1760484</v>
      </c>
      <c r="E1569" t="s">
        <v>7993</v>
      </c>
      <c r="H1569" t="s">
        <v>3143</v>
      </c>
      <c r="I1569">
        <v>4959430</v>
      </c>
      <c r="J1569" t="s">
        <v>5596</v>
      </c>
    </row>
    <row r="1570" spans="3:10" x14ac:dyDescent="0.25">
      <c r="C1570" t="s">
        <v>3941</v>
      </c>
      <c r="D1570">
        <v>3114214</v>
      </c>
      <c r="E1570" t="s">
        <v>7994</v>
      </c>
      <c r="H1570" t="s">
        <v>3145</v>
      </c>
      <c r="I1570">
        <v>4931706</v>
      </c>
      <c r="J1570" t="s">
        <v>5597</v>
      </c>
    </row>
    <row r="1571" spans="3:10" x14ac:dyDescent="0.25">
      <c r="C1571" t="s">
        <v>3943</v>
      </c>
      <c r="D1571">
        <v>1313021</v>
      </c>
      <c r="E1571" t="s">
        <v>7995</v>
      </c>
      <c r="H1571" t="s">
        <v>3147</v>
      </c>
      <c r="I1571">
        <v>4818218</v>
      </c>
      <c r="J1571" t="s">
        <v>5598</v>
      </c>
    </row>
    <row r="1572" spans="3:10" x14ac:dyDescent="0.25">
      <c r="C1572" t="s">
        <v>3945</v>
      </c>
      <c r="D1572">
        <v>2635601</v>
      </c>
      <c r="E1572" t="s">
        <v>7996</v>
      </c>
      <c r="H1572" t="s">
        <v>3149</v>
      </c>
      <c r="I1572">
        <v>5145879</v>
      </c>
      <c r="J1572" t="s">
        <v>5599</v>
      </c>
    </row>
    <row r="1573" spans="3:10" x14ac:dyDescent="0.25">
      <c r="C1573" t="s">
        <v>3947</v>
      </c>
      <c r="D1573">
        <v>2024847</v>
      </c>
      <c r="E1573" t="s">
        <v>7997</v>
      </c>
      <c r="H1573" t="s">
        <v>3151</v>
      </c>
      <c r="I1573">
        <v>4375608</v>
      </c>
      <c r="J1573" t="s">
        <v>5600</v>
      </c>
    </row>
    <row r="1574" spans="3:10" x14ac:dyDescent="0.25">
      <c r="C1574" t="s">
        <v>3949</v>
      </c>
      <c r="D1574">
        <v>2392565</v>
      </c>
      <c r="E1574" t="s">
        <v>7998</v>
      </c>
      <c r="H1574" t="s">
        <v>3153</v>
      </c>
      <c r="I1574">
        <v>5558229</v>
      </c>
      <c r="J1574" t="s">
        <v>5601</v>
      </c>
    </row>
    <row r="1575" spans="3:10" x14ac:dyDescent="0.25">
      <c r="C1575" t="s">
        <v>3951</v>
      </c>
      <c r="D1575">
        <v>3065910</v>
      </c>
      <c r="E1575" t="s">
        <v>7999</v>
      </c>
      <c r="H1575" t="s">
        <v>3155</v>
      </c>
      <c r="I1575">
        <v>4677604</v>
      </c>
      <c r="J1575" t="s">
        <v>5602</v>
      </c>
    </row>
    <row r="1576" spans="3:10" x14ac:dyDescent="0.25">
      <c r="C1576" t="s">
        <v>3953</v>
      </c>
      <c r="D1576">
        <v>1909091</v>
      </c>
      <c r="E1576" t="s">
        <v>8000</v>
      </c>
      <c r="H1576" t="s">
        <v>3157</v>
      </c>
      <c r="I1576">
        <v>5489274</v>
      </c>
      <c r="J1576" t="s">
        <v>5603</v>
      </c>
    </row>
    <row r="1577" spans="3:10" x14ac:dyDescent="0.25">
      <c r="C1577" t="s">
        <v>3955</v>
      </c>
      <c r="D1577">
        <v>3014273</v>
      </c>
      <c r="E1577" t="s">
        <v>8001</v>
      </c>
      <c r="H1577" t="s">
        <v>3159</v>
      </c>
      <c r="I1577">
        <v>4433396</v>
      </c>
      <c r="J1577" t="s">
        <v>5604</v>
      </c>
    </row>
    <row r="1578" spans="3:10" x14ac:dyDescent="0.25">
      <c r="C1578" t="s">
        <v>3957</v>
      </c>
      <c r="D1578">
        <v>1605319</v>
      </c>
      <c r="E1578" t="s">
        <v>8002</v>
      </c>
      <c r="H1578" t="s">
        <v>3161</v>
      </c>
      <c r="I1578">
        <v>4870271</v>
      </c>
      <c r="J1578" t="s">
        <v>5605</v>
      </c>
    </row>
    <row r="1579" spans="3:10" x14ac:dyDescent="0.25">
      <c r="C1579" t="s">
        <v>3959</v>
      </c>
      <c r="D1579">
        <v>3370696</v>
      </c>
      <c r="E1579" t="s">
        <v>8003</v>
      </c>
      <c r="H1579" t="s">
        <v>3163</v>
      </c>
      <c r="I1579">
        <v>4204910</v>
      </c>
      <c r="J1579" t="s">
        <v>5606</v>
      </c>
    </row>
    <row r="1580" spans="3:10" x14ac:dyDescent="0.25">
      <c r="C1580" t="s">
        <v>3961</v>
      </c>
      <c r="D1580">
        <v>1934441</v>
      </c>
      <c r="E1580" t="s">
        <v>8004</v>
      </c>
      <c r="H1580" t="s">
        <v>3165</v>
      </c>
      <c r="I1580">
        <v>4858784</v>
      </c>
      <c r="J1580" t="s">
        <v>5607</v>
      </c>
    </row>
    <row r="1581" spans="3:10" x14ac:dyDescent="0.25">
      <c r="C1581" t="s">
        <v>3963</v>
      </c>
      <c r="D1581">
        <v>3174487</v>
      </c>
      <c r="E1581" t="s">
        <v>8005</v>
      </c>
      <c r="H1581" t="s">
        <v>3167</v>
      </c>
      <c r="I1581">
        <v>4923343</v>
      </c>
      <c r="J1581" t="s">
        <v>5608</v>
      </c>
    </row>
    <row r="1582" spans="3:10" x14ac:dyDescent="0.25">
      <c r="C1582" t="s">
        <v>3965</v>
      </c>
      <c r="D1582">
        <v>1873619</v>
      </c>
      <c r="E1582" t="s">
        <v>8006</v>
      </c>
      <c r="H1582" t="s">
        <v>3169</v>
      </c>
      <c r="I1582">
        <v>3955633</v>
      </c>
      <c r="J1582" t="s">
        <v>5609</v>
      </c>
    </row>
    <row r="1583" spans="3:10" x14ac:dyDescent="0.25">
      <c r="C1583" t="s">
        <v>3967</v>
      </c>
      <c r="D1583">
        <v>2959786</v>
      </c>
      <c r="E1583" t="s">
        <v>8007</v>
      </c>
      <c r="H1583" t="s">
        <v>3171</v>
      </c>
      <c r="I1583">
        <v>5016547</v>
      </c>
      <c r="J1583" t="s">
        <v>5610</v>
      </c>
    </row>
    <row r="1584" spans="3:10" x14ac:dyDescent="0.25">
      <c r="C1584" t="s">
        <v>3969</v>
      </c>
      <c r="D1584">
        <v>2952192</v>
      </c>
      <c r="E1584" t="s">
        <v>8008</v>
      </c>
      <c r="H1584" t="s">
        <v>3173</v>
      </c>
      <c r="I1584">
        <v>4298200</v>
      </c>
      <c r="J1584" t="s">
        <v>5611</v>
      </c>
    </row>
    <row r="1585" spans="3:10" x14ac:dyDescent="0.25">
      <c r="C1585" t="s">
        <v>3971</v>
      </c>
      <c r="D1585">
        <v>2887874</v>
      </c>
      <c r="E1585" t="s">
        <v>8009</v>
      </c>
      <c r="H1585" t="s">
        <v>3175</v>
      </c>
      <c r="I1585">
        <v>5424326</v>
      </c>
      <c r="J1585" t="s">
        <v>5612</v>
      </c>
    </row>
    <row r="1586" spans="3:10" x14ac:dyDescent="0.25">
      <c r="C1586" t="s">
        <v>3973</v>
      </c>
      <c r="D1586">
        <v>3477588</v>
      </c>
      <c r="E1586" t="s">
        <v>8010</v>
      </c>
      <c r="H1586" t="s">
        <v>3177</v>
      </c>
      <c r="I1586">
        <v>4457869</v>
      </c>
      <c r="J1586" t="s">
        <v>5613</v>
      </c>
    </row>
    <row r="1587" spans="3:10" x14ac:dyDescent="0.25">
      <c r="C1587" t="s">
        <v>3975</v>
      </c>
      <c r="D1587">
        <v>2061005</v>
      </c>
      <c r="E1587" t="s">
        <v>8011</v>
      </c>
      <c r="H1587" t="s">
        <v>3179</v>
      </c>
      <c r="I1587">
        <v>5359052</v>
      </c>
      <c r="J1587" t="s">
        <v>5614</v>
      </c>
    </row>
    <row r="1588" spans="3:10" x14ac:dyDescent="0.25">
      <c r="C1588" t="s">
        <v>3977</v>
      </c>
      <c r="D1588">
        <v>3631961</v>
      </c>
      <c r="E1588" t="s">
        <v>8012</v>
      </c>
      <c r="H1588" t="s">
        <v>3181</v>
      </c>
      <c r="I1588">
        <v>3864241</v>
      </c>
      <c r="J1588" t="s">
        <v>5615</v>
      </c>
    </row>
    <row r="1589" spans="3:10" x14ac:dyDescent="0.25">
      <c r="C1589" t="s">
        <v>3979</v>
      </c>
      <c r="D1589">
        <v>1408920</v>
      </c>
      <c r="E1589" t="s">
        <v>8013</v>
      </c>
      <c r="H1589" t="s">
        <v>3183</v>
      </c>
      <c r="I1589">
        <v>5210090</v>
      </c>
      <c r="J1589" t="s">
        <v>5616</v>
      </c>
    </row>
    <row r="1590" spans="3:10" x14ac:dyDescent="0.25">
      <c r="C1590" t="s">
        <v>3981</v>
      </c>
      <c r="D1590">
        <v>3585687</v>
      </c>
      <c r="E1590" t="s">
        <v>8014</v>
      </c>
      <c r="H1590" t="s">
        <v>3185</v>
      </c>
      <c r="I1590">
        <v>4368828</v>
      </c>
      <c r="J1590" t="s">
        <v>5617</v>
      </c>
    </row>
    <row r="1591" spans="3:10" x14ac:dyDescent="0.25">
      <c r="C1591" t="s">
        <v>3983</v>
      </c>
      <c r="D1591">
        <v>1924316</v>
      </c>
      <c r="E1591" t="s">
        <v>8015</v>
      </c>
      <c r="H1591" t="s">
        <v>3187</v>
      </c>
      <c r="I1591">
        <v>4893752</v>
      </c>
      <c r="J1591" t="s">
        <v>5618</v>
      </c>
    </row>
    <row r="1592" spans="3:10" x14ac:dyDescent="0.25">
      <c r="C1592" t="s">
        <v>3985</v>
      </c>
      <c r="D1592">
        <v>3485353</v>
      </c>
      <c r="E1592" t="s">
        <v>8016</v>
      </c>
      <c r="H1592" t="s">
        <v>3189</v>
      </c>
      <c r="I1592">
        <v>4513863</v>
      </c>
      <c r="J1592" t="s">
        <v>5619</v>
      </c>
    </row>
    <row r="1593" spans="3:10" x14ac:dyDescent="0.25">
      <c r="C1593" t="s">
        <v>3987</v>
      </c>
      <c r="D1593">
        <v>2412728</v>
      </c>
      <c r="E1593" t="s">
        <v>8017</v>
      </c>
      <c r="H1593" t="s">
        <v>3191</v>
      </c>
      <c r="I1593">
        <v>4176381</v>
      </c>
      <c r="J1593" t="s">
        <v>5620</v>
      </c>
    </row>
    <row r="1594" spans="3:10" x14ac:dyDescent="0.25">
      <c r="C1594" t="s">
        <v>3989</v>
      </c>
      <c r="D1594">
        <v>2801108</v>
      </c>
      <c r="E1594" t="s">
        <v>8018</v>
      </c>
      <c r="H1594" t="s">
        <v>3193</v>
      </c>
      <c r="I1594">
        <v>4967430</v>
      </c>
      <c r="J1594" t="s">
        <v>5621</v>
      </c>
    </row>
    <row r="1595" spans="3:10" x14ac:dyDescent="0.25">
      <c r="C1595" t="s">
        <v>3991</v>
      </c>
      <c r="D1595">
        <v>2467846</v>
      </c>
      <c r="E1595" t="s">
        <v>8019</v>
      </c>
      <c r="H1595" t="s">
        <v>3195</v>
      </c>
      <c r="I1595">
        <v>3791688</v>
      </c>
      <c r="J1595" t="s">
        <v>5622</v>
      </c>
    </row>
    <row r="1596" spans="3:10" x14ac:dyDescent="0.25">
      <c r="C1596" t="s">
        <v>3993</v>
      </c>
      <c r="D1596">
        <v>1980489</v>
      </c>
      <c r="E1596" t="s">
        <v>8020</v>
      </c>
      <c r="H1596" t="s">
        <v>3197</v>
      </c>
      <c r="I1596">
        <v>5149664</v>
      </c>
      <c r="J1596" t="s">
        <v>5623</v>
      </c>
    </row>
    <row r="1597" spans="3:10" x14ac:dyDescent="0.25">
      <c r="C1597" t="s">
        <v>3995</v>
      </c>
      <c r="D1597">
        <v>2509274</v>
      </c>
      <c r="E1597" t="s">
        <v>8021</v>
      </c>
      <c r="H1597" t="s">
        <v>3199</v>
      </c>
      <c r="I1597">
        <v>3921466</v>
      </c>
      <c r="J1597" t="s">
        <v>5624</v>
      </c>
    </row>
    <row r="1598" spans="3:10" x14ac:dyDescent="0.25">
      <c r="C1598" t="s">
        <v>3997</v>
      </c>
      <c r="D1598">
        <v>1530044</v>
      </c>
      <c r="E1598" t="s">
        <v>8022</v>
      </c>
      <c r="H1598" t="s">
        <v>3201</v>
      </c>
      <c r="I1598">
        <v>5528256</v>
      </c>
      <c r="J1598" t="s">
        <v>5625</v>
      </c>
    </row>
    <row r="1599" spans="3:10" x14ac:dyDescent="0.25">
      <c r="C1599" t="s">
        <v>3999</v>
      </c>
      <c r="D1599">
        <v>3170325</v>
      </c>
      <c r="E1599" t="s">
        <v>8023</v>
      </c>
      <c r="H1599" t="s">
        <v>3203</v>
      </c>
      <c r="I1599">
        <v>3996511</v>
      </c>
      <c r="J1599" t="s">
        <v>5626</v>
      </c>
    </row>
    <row r="1600" spans="3:10" x14ac:dyDescent="0.25">
      <c r="C1600" t="s">
        <v>4001</v>
      </c>
      <c r="D1600">
        <v>1456140</v>
      </c>
      <c r="E1600" t="s">
        <v>8024</v>
      </c>
      <c r="H1600" t="s">
        <v>3205</v>
      </c>
      <c r="I1600">
        <v>5326045</v>
      </c>
      <c r="J1600" t="s">
        <v>5627</v>
      </c>
    </row>
    <row r="1601" spans="3:10" x14ac:dyDescent="0.25">
      <c r="C1601" t="s">
        <v>4003</v>
      </c>
      <c r="D1601">
        <v>3374673</v>
      </c>
      <c r="E1601" t="s">
        <v>8025</v>
      </c>
      <c r="H1601" t="s">
        <v>3207</v>
      </c>
      <c r="I1601">
        <v>4392667</v>
      </c>
      <c r="J1601" t="s">
        <v>5628</v>
      </c>
    </row>
    <row r="1602" spans="3:10" x14ac:dyDescent="0.25">
      <c r="C1602" t="s">
        <v>4005</v>
      </c>
      <c r="D1602">
        <v>2163393</v>
      </c>
      <c r="E1602" t="s">
        <v>8026</v>
      </c>
      <c r="H1602" t="s">
        <v>3209</v>
      </c>
      <c r="I1602">
        <v>5312094</v>
      </c>
      <c r="J1602" t="s">
        <v>5629</v>
      </c>
    </row>
    <row r="1603" spans="3:10" x14ac:dyDescent="0.25">
      <c r="C1603" t="s">
        <v>4007</v>
      </c>
      <c r="D1603">
        <v>3327898</v>
      </c>
      <c r="E1603" t="s">
        <v>8027</v>
      </c>
      <c r="H1603" t="s">
        <v>3211</v>
      </c>
      <c r="I1603">
        <v>4865724</v>
      </c>
      <c r="J1603" t="s">
        <v>5630</v>
      </c>
    </row>
    <row r="1604" spans="3:10" x14ac:dyDescent="0.25">
      <c r="C1604" t="s">
        <v>4009</v>
      </c>
      <c r="D1604">
        <v>2386289</v>
      </c>
      <c r="E1604" t="s">
        <v>8028</v>
      </c>
      <c r="H1604" t="s">
        <v>3213</v>
      </c>
      <c r="I1604">
        <v>5212396</v>
      </c>
      <c r="J1604" t="s">
        <v>5631</v>
      </c>
    </row>
    <row r="1605" spans="3:10" x14ac:dyDescent="0.25">
      <c r="C1605" t="s">
        <v>4011</v>
      </c>
      <c r="D1605">
        <v>2983878</v>
      </c>
      <c r="E1605" t="s">
        <v>8029</v>
      </c>
      <c r="H1605" t="s">
        <v>3215</v>
      </c>
      <c r="I1605">
        <v>5421841</v>
      </c>
      <c r="J1605" t="s">
        <v>5632</v>
      </c>
    </row>
    <row r="1606" spans="3:10" x14ac:dyDescent="0.25">
      <c r="C1606" t="s">
        <v>4013</v>
      </c>
      <c r="D1606">
        <v>3018299</v>
      </c>
      <c r="E1606" t="s">
        <v>8030</v>
      </c>
      <c r="H1606" t="s">
        <v>3217</v>
      </c>
      <c r="I1606">
        <v>4721015</v>
      </c>
      <c r="J1606" t="s">
        <v>5633</v>
      </c>
    </row>
    <row r="1607" spans="3:10" x14ac:dyDescent="0.25">
      <c r="C1607" t="s">
        <v>4015</v>
      </c>
      <c r="D1607">
        <v>2272479</v>
      </c>
      <c r="E1607" t="s">
        <v>8031</v>
      </c>
      <c r="H1607" t="s">
        <v>3219</v>
      </c>
      <c r="I1607">
        <v>5373833</v>
      </c>
      <c r="J1607" t="s">
        <v>5634</v>
      </c>
    </row>
    <row r="1608" spans="3:10" x14ac:dyDescent="0.25">
      <c r="C1608" t="s">
        <v>4017</v>
      </c>
      <c r="D1608">
        <v>3447540</v>
      </c>
      <c r="E1608" t="s">
        <v>8032</v>
      </c>
      <c r="H1608" t="s">
        <v>3221</v>
      </c>
      <c r="I1608">
        <v>4128363</v>
      </c>
      <c r="J1608" t="s">
        <v>5635</v>
      </c>
    </row>
    <row r="1609" spans="3:10" x14ac:dyDescent="0.25">
      <c r="C1609" t="s">
        <v>4019</v>
      </c>
      <c r="D1609">
        <v>2035994</v>
      </c>
      <c r="E1609" t="s">
        <v>8033</v>
      </c>
      <c r="H1609" t="s">
        <v>3223</v>
      </c>
      <c r="I1609">
        <v>5345317</v>
      </c>
      <c r="J1609" t="s">
        <v>5636</v>
      </c>
    </row>
    <row r="1610" spans="3:10" x14ac:dyDescent="0.25">
      <c r="C1610" t="s">
        <v>4021</v>
      </c>
      <c r="D1610">
        <v>3397780</v>
      </c>
      <c r="E1610" t="s">
        <v>8034</v>
      </c>
      <c r="H1610" t="s">
        <v>3225</v>
      </c>
      <c r="I1610">
        <v>3904278</v>
      </c>
      <c r="J1610" t="s">
        <v>5637</v>
      </c>
    </row>
    <row r="1611" spans="3:10" x14ac:dyDescent="0.25">
      <c r="C1611" t="s">
        <v>4023</v>
      </c>
      <c r="D1611">
        <v>1808969</v>
      </c>
      <c r="E1611" t="s">
        <v>8035</v>
      </c>
      <c r="H1611" t="s">
        <v>3227</v>
      </c>
      <c r="I1611">
        <v>5323042</v>
      </c>
      <c r="J1611" t="s">
        <v>5638</v>
      </c>
    </row>
    <row r="1612" spans="3:10" x14ac:dyDescent="0.25">
      <c r="C1612" t="s">
        <v>4025</v>
      </c>
      <c r="D1612">
        <v>3332013</v>
      </c>
      <c r="E1612" t="s">
        <v>8036</v>
      </c>
      <c r="H1612" t="s">
        <v>3229</v>
      </c>
      <c r="I1612">
        <v>4583428</v>
      </c>
      <c r="J1612" t="s">
        <v>5639</v>
      </c>
    </row>
    <row r="1613" spans="3:10" x14ac:dyDescent="0.25">
      <c r="C1613" t="s">
        <v>4027</v>
      </c>
      <c r="D1613">
        <v>2168594</v>
      </c>
      <c r="E1613" t="s">
        <v>8037</v>
      </c>
      <c r="H1613" t="s">
        <v>3231</v>
      </c>
      <c r="I1613">
        <v>5234664</v>
      </c>
      <c r="J1613" t="s">
        <v>5640</v>
      </c>
    </row>
    <row r="1614" spans="3:10" x14ac:dyDescent="0.25">
      <c r="C1614" t="s">
        <v>4029</v>
      </c>
      <c r="D1614">
        <v>3066438</v>
      </c>
      <c r="E1614" t="s">
        <v>8038</v>
      </c>
      <c r="H1614" t="s">
        <v>3233</v>
      </c>
      <c r="I1614">
        <v>4585369</v>
      </c>
      <c r="J1614" t="s">
        <v>5641</v>
      </c>
    </row>
    <row r="1615" spans="3:10" x14ac:dyDescent="0.25">
      <c r="C1615" t="s">
        <v>4031</v>
      </c>
      <c r="D1615">
        <v>2048652</v>
      </c>
      <c r="E1615" t="s">
        <v>8039</v>
      </c>
      <c r="H1615" t="s">
        <v>3235</v>
      </c>
      <c r="I1615">
        <v>4314016</v>
      </c>
      <c r="J1615" t="s">
        <v>5642</v>
      </c>
    </row>
    <row r="1616" spans="3:10" x14ac:dyDescent="0.25">
      <c r="C1616" t="s">
        <v>4033</v>
      </c>
      <c r="D1616">
        <v>2719909</v>
      </c>
      <c r="E1616" t="s">
        <v>8040</v>
      </c>
      <c r="H1616" t="s">
        <v>3237</v>
      </c>
      <c r="I1616">
        <v>5001654</v>
      </c>
      <c r="J1616" t="s">
        <v>5643</v>
      </c>
    </row>
    <row r="1617" spans="3:10" x14ac:dyDescent="0.25">
      <c r="C1617" t="s">
        <v>4035</v>
      </c>
      <c r="D1617">
        <v>3404831</v>
      </c>
      <c r="E1617" t="s">
        <v>8041</v>
      </c>
      <c r="H1617" t="s">
        <v>3239</v>
      </c>
      <c r="I1617">
        <v>4451739</v>
      </c>
      <c r="J1617" t="s">
        <v>5644</v>
      </c>
    </row>
    <row r="1618" spans="3:10" x14ac:dyDescent="0.25">
      <c r="C1618" t="s">
        <v>4037</v>
      </c>
      <c r="D1618">
        <v>2061101</v>
      </c>
      <c r="E1618" t="s">
        <v>8042</v>
      </c>
      <c r="G1618" t="s">
        <v>3241</v>
      </c>
    </row>
    <row r="1619" spans="3:10" x14ac:dyDescent="0.25">
      <c r="C1619" t="s">
        <v>4039</v>
      </c>
      <c r="D1619">
        <v>3005381</v>
      </c>
      <c r="E1619" t="s">
        <v>8043</v>
      </c>
      <c r="H1619" t="s">
        <v>3242</v>
      </c>
      <c r="I1619">
        <v>5256841</v>
      </c>
      <c r="J1619" t="s">
        <v>5645</v>
      </c>
    </row>
    <row r="1620" spans="3:10" x14ac:dyDescent="0.25">
      <c r="C1620" t="s">
        <v>4041</v>
      </c>
      <c r="D1620">
        <v>2232914</v>
      </c>
      <c r="E1620" t="s">
        <v>8044</v>
      </c>
      <c r="H1620" t="s">
        <v>3244</v>
      </c>
      <c r="I1620">
        <v>4544494</v>
      </c>
      <c r="J1620" t="s">
        <v>5646</v>
      </c>
    </row>
    <row r="1621" spans="3:10" x14ac:dyDescent="0.25">
      <c r="C1621" t="s">
        <v>4043</v>
      </c>
      <c r="D1621">
        <v>4024584</v>
      </c>
      <c r="E1621" t="s">
        <v>8045</v>
      </c>
      <c r="H1621" t="s">
        <v>3246</v>
      </c>
      <c r="I1621">
        <v>5628438</v>
      </c>
      <c r="J1621" t="s">
        <v>5647</v>
      </c>
    </row>
    <row r="1622" spans="3:10" x14ac:dyDescent="0.25">
      <c r="H1622" t="s">
        <v>3248</v>
      </c>
      <c r="I1622">
        <v>4544281</v>
      </c>
      <c r="J1622" t="s">
        <v>5648</v>
      </c>
    </row>
    <row r="1623" spans="3:10" x14ac:dyDescent="0.25">
      <c r="H1623" t="s">
        <v>3250</v>
      </c>
      <c r="I1623">
        <v>5352183</v>
      </c>
      <c r="J1623" t="s">
        <v>5649</v>
      </c>
    </row>
    <row r="1624" spans="3:10" x14ac:dyDescent="0.25">
      <c r="H1624" t="s">
        <v>3252</v>
      </c>
      <c r="I1624">
        <v>4766841</v>
      </c>
      <c r="J1624" t="s">
        <v>5650</v>
      </c>
    </row>
    <row r="1625" spans="3:10" x14ac:dyDescent="0.25">
      <c r="H1625" t="s">
        <v>3254</v>
      </c>
      <c r="I1625">
        <v>4652200</v>
      </c>
      <c r="J1625" t="s">
        <v>5651</v>
      </c>
    </row>
    <row r="1626" spans="3:10" x14ac:dyDescent="0.25">
      <c r="H1626" t="s">
        <v>3256</v>
      </c>
      <c r="I1626">
        <v>4023504</v>
      </c>
      <c r="J1626" t="s">
        <v>5652</v>
      </c>
    </row>
    <row r="1627" spans="3:10" x14ac:dyDescent="0.25">
      <c r="H1627" t="s">
        <v>3258</v>
      </c>
      <c r="I1627">
        <v>4295323</v>
      </c>
      <c r="J1627" t="s">
        <v>5653</v>
      </c>
    </row>
    <row r="1628" spans="3:10" x14ac:dyDescent="0.25">
      <c r="H1628" t="s">
        <v>3260</v>
      </c>
      <c r="I1628">
        <v>4747306</v>
      </c>
      <c r="J1628" t="s">
        <v>5654</v>
      </c>
    </row>
    <row r="1629" spans="3:10" x14ac:dyDescent="0.25">
      <c r="H1629" t="s">
        <v>3262</v>
      </c>
      <c r="I1629">
        <v>4096339</v>
      </c>
      <c r="J1629" t="s">
        <v>5655</v>
      </c>
    </row>
    <row r="1630" spans="3:10" x14ac:dyDescent="0.25">
      <c r="H1630" t="s">
        <v>3264</v>
      </c>
      <c r="I1630">
        <v>5204851</v>
      </c>
      <c r="J1630" t="s">
        <v>5656</v>
      </c>
    </row>
    <row r="1631" spans="3:10" x14ac:dyDescent="0.25">
      <c r="H1631" t="s">
        <v>3266</v>
      </c>
      <c r="I1631">
        <v>3829211</v>
      </c>
      <c r="J1631" t="s">
        <v>5657</v>
      </c>
    </row>
    <row r="1632" spans="3:10" x14ac:dyDescent="0.25">
      <c r="H1632" t="s">
        <v>3268</v>
      </c>
      <c r="I1632">
        <v>5145539</v>
      </c>
      <c r="J1632" t="s">
        <v>5658</v>
      </c>
    </row>
    <row r="1633" spans="8:10" x14ac:dyDescent="0.25">
      <c r="H1633" t="s">
        <v>3270</v>
      </c>
      <c r="I1633">
        <v>4108606</v>
      </c>
      <c r="J1633" t="s">
        <v>5659</v>
      </c>
    </row>
    <row r="1634" spans="8:10" x14ac:dyDescent="0.25">
      <c r="H1634" t="s">
        <v>3272</v>
      </c>
      <c r="I1634">
        <v>5085883</v>
      </c>
      <c r="J1634" t="s">
        <v>5660</v>
      </c>
    </row>
    <row r="1635" spans="8:10" x14ac:dyDescent="0.25">
      <c r="H1635" t="s">
        <v>3274</v>
      </c>
      <c r="I1635">
        <v>4158099</v>
      </c>
      <c r="J1635" t="s">
        <v>5661</v>
      </c>
    </row>
    <row r="1636" spans="8:10" x14ac:dyDescent="0.25">
      <c r="H1636" t="s">
        <v>3276</v>
      </c>
      <c r="I1636">
        <v>4126832</v>
      </c>
      <c r="J1636" t="s">
        <v>5662</v>
      </c>
    </row>
    <row r="1637" spans="8:10" x14ac:dyDescent="0.25">
      <c r="H1637" t="s">
        <v>3278</v>
      </c>
      <c r="I1637">
        <v>4118754</v>
      </c>
      <c r="J1637" t="s">
        <v>5663</v>
      </c>
    </row>
    <row r="1638" spans="8:10" x14ac:dyDescent="0.25">
      <c r="H1638" t="s">
        <v>3280</v>
      </c>
      <c r="I1638">
        <v>5597060</v>
      </c>
      <c r="J1638" t="s">
        <v>5664</v>
      </c>
    </row>
    <row r="1639" spans="8:10" x14ac:dyDescent="0.25">
      <c r="H1639" t="s">
        <v>3282</v>
      </c>
      <c r="I1639">
        <v>5531289</v>
      </c>
      <c r="J1639" t="s">
        <v>5665</v>
      </c>
    </row>
    <row r="1640" spans="8:10" x14ac:dyDescent="0.25">
      <c r="H1640" t="s">
        <v>3284</v>
      </c>
      <c r="I1640">
        <v>3919021</v>
      </c>
      <c r="J1640" t="s">
        <v>5666</v>
      </c>
    </row>
    <row r="1641" spans="8:10" x14ac:dyDescent="0.25">
      <c r="H1641" t="s">
        <v>3286</v>
      </c>
      <c r="I1641">
        <v>5173847</v>
      </c>
      <c r="J1641" t="s">
        <v>5667</v>
      </c>
    </row>
    <row r="1642" spans="8:10" x14ac:dyDescent="0.25">
      <c r="H1642" t="s">
        <v>3288</v>
      </c>
      <c r="I1642">
        <v>3798503</v>
      </c>
      <c r="J1642" t="s">
        <v>5668</v>
      </c>
    </row>
    <row r="1643" spans="8:10" x14ac:dyDescent="0.25">
      <c r="H1643" t="s">
        <v>3290</v>
      </c>
      <c r="I1643">
        <v>5371740</v>
      </c>
      <c r="J1643" t="s">
        <v>5669</v>
      </c>
    </row>
    <row r="1644" spans="8:10" x14ac:dyDescent="0.25">
      <c r="H1644" t="s">
        <v>3292</v>
      </c>
      <c r="I1644">
        <v>3908502</v>
      </c>
      <c r="J1644" t="s">
        <v>5670</v>
      </c>
    </row>
    <row r="1645" spans="8:10" x14ac:dyDescent="0.25">
      <c r="H1645" t="s">
        <v>3294</v>
      </c>
      <c r="I1645">
        <v>5355893</v>
      </c>
      <c r="J1645" t="s">
        <v>5671</v>
      </c>
    </row>
    <row r="1646" spans="8:10" x14ac:dyDescent="0.25">
      <c r="H1646" t="s">
        <v>3296</v>
      </c>
      <c r="I1646">
        <v>4490116</v>
      </c>
      <c r="J1646" t="s">
        <v>5672</v>
      </c>
    </row>
    <row r="1647" spans="8:10" x14ac:dyDescent="0.25">
      <c r="H1647" t="s">
        <v>3298</v>
      </c>
      <c r="I1647">
        <v>4391591</v>
      </c>
      <c r="J1647" t="s">
        <v>5673</v>
      </c>
    </row>
    <row r="1648" spans="8:10" x14ac:dyDescent="0.25">
      <c r="H1648" t="s">
        <v>3300</v>
      </c>
      <c r="I1648">
        <v>4385229</v>
      </c>
      <c r="J1648" t="s">
        <v>5674</v>
      </c>
    </row>
    <row r="1649" spans="8:10" x14ac:dyDescent="0.25">
      <c r="H1649" t="s">
        <v>3302</v>
      </c>
      <c r="I1649">
        <v>4837574</v>
      </c>
      <c r="J1649" t="s">
        <v>5675</v>
      </c>
    </row>
    <row r="1650" spans="8:10" x14ac:dyDescent="0.25">
      <c r="H1650" t="s">
        <v>3304</v>
      </c>
      <c r="I1650">
        <v>5139017</v>
      </c>
      <c r="J1650" t="s">
        <v>5676</v>
      </c>
    </row>
    <row r="1651" spans="8:10" x14ac:dyDescent="0.25">
      <c r="H1651" t="s">
        <v>3306</v>
      </c>
      <c r="I1651">
        <v>4062056</v>
      </c>
      <c r="J1651" t="s">
        <v>5677</v>
      </c>
    </row>
    <row r="1652" spans="8:10" x14ac:dyDescent="0.25">
      <c r="H1652" t="s">
        <v>3308</v>
      </c>
      <c r="I1652">
        <v>5648026</v>
      </c>
      <c r="J1652" t="s">
        <v>5678</v>
      </c>
    </row>
    <row r="1653" spans="8:10" x14ac:dyDescent="0.25">
      <c r="H1653" t="s">
        <v>3310</v>
      </c>
      <c r="I1653">
        <v>5073641</v>
      </c>
      <c r="J1653" t="s">
        <v>5679</v>
      </c>
    </row>
    <row r="1654" spans="8:10" x14ac:dyDescent="0.25">
      <c r="H1654" t="s">
        <v>3312</v>
      </c>
      <c r="I1654">
        <v>5431569</v>
      </c>
      <c r="J1654" t="s">
        <v>5680</v>
      </c>
    </row>
    <row r="1655" spans="8:10" x14ac:dyDescent="0.25">
      <c r="H1655" t="s">
        <v>3314</v>
      </c>
      <c r="I1655">
        <v>4178065</v>
      </c>
      <c r="J1655" t="s">
        <v>5681</v>
      </c>
    </row>
    <row r="1656" spans="8:10" x14ac:dyDescent="0.25">
      <c r="H1656" t="s">
        <v>3316</v>
      </c>
      <c r="I1656">
        <v>4936102</v>
      </c>
      <c r="J1656" t="s">
        <v>5682</v>
      </c>
    </row>
    <row r="1657" spans="8:10" x14ac:dyDescent="0.25">
      <c r="H1657" t="s">
        <v>3318</v>
      </c>
      <c r="I1657">
        <v>4421665</v>
      </c>
      <c r="J1657" t="s">
        <v>5683</v>
      </c>
    </row>
    <row r="1658" spans="8:10" x14ac:dyDescent="0.25">
      <c r="H1658" t="s">
        <v>3320</v>
      </c>
      <c r="I1658">
        <v>4863383</v>
      </c>
      <c r="J1658" t="s">
        <v>5684</v>
      </c>
    </row>
    <row r="1659" spans="8:10" x14ac:dyDescent="0.25">
      <c r="H1659" t="s">
        <v>3322</v>
      </c>
      <c r="I1659">
        <v>4838631</v>
      </c>
      <c r="J1659" t="s">
        <v>5685</v>
      </c>
    </row>
    <row r="1660" spans="8:10" x14ac:dyDescent="0.25">
      <c r="H1660" t="s">
        <v>3324</v>
      </c>
      <c r="I1660">
        <v>3285666</v>
      </c>
      <c r="J1660" t="s">
        <v>5686</v>
      </c>
    </row>
    <row r="1661" spans="8:10" x14ac:dyDescent="0.25">
      <c r="H1661" t="s">
        <v>3326</v>
      </c>
      <c r="I1661">
        <v>4893296</v>
      </c>
      <c r="J1661" t="s">
        <v>5687</v>
      </c>
    </row>
    <row r="1662" spans="8:10" x14ac:dyDescent="0.25">
      <c r="H1662" t="s">
        <v>3328</v>
      </c>
      <c r="I1662">
        <v>3869394</v>
      </c>
      <c r="J1662" t="s">
        <v>5688</v>
      </c>
    </row>
    <row r="1663" spans="8:10" x14ac:dyDescent="0.25">
      <c r="H1663" t="s">
        <v>3330</v>
      </c>
      <c r="I1663">
        <v>5300672</v>
      </c>
      <c r="J1663" t="s">
        <v>5689</v>
      </c>
    </row>
    <row r="1664" spans="8:10" x14ac:dyDescent="0.25">
      <c r="H1664" t="s">
        <v>3332</v>
      </c>
      <c r="I1664">
        <v>4252000</v>
      </c>
      <c r="J1664" t="s">
        <v>5690</v>
      </c>
    </row>
    <row r="1665" spans="8:10" x14ac:dyDescent="0.25">
      <c r="H1665" t="s">
        <v>3334</v>
      </c>
      <c r="I1665">
        <v>4980125</v>
      </c>
      <c r="J1665" t="s">
        <v>5691</v>
      </c>
    </row>
    <row r="1666" spans="8:10" x14ac:dyDescent="0.25">
      <c r="H1666" t="s">
        <v>3336</v>
      </c>
      <c r="I1666">
        <v>4202014</v>
      </c>
      <c r="J1666" t="s">
        <v>5692</v>
      </c>
    </row>
    <row r="1667" spans="8:10" x14ac:dyDescent="0.25">
      <c r="H1667" t="s">
        <v>3338</v>
      </c>
      <c r="I1667">
        <v>5209134</v>
      </c>
      <c r="J1667" t="s">
        <v>5693</v>
      </c>
    </row>
    <row r="1668" spans="8:10" x14ac:dyDescent="0.25">
      <c r="H1668" t="s">
        <v>3340</v>
      </c>
      <c r="I1668">
        <v>4749718</v>
      </c>
      <c r="J1668" t="s">
        <v>5694</v>
      </c>
    </row>
    <row r="1669" spans="8:10" x14ac:dyDescent="0.25">
      <c r="H1669" t="s">
        <v>3342</v>
      </c>
      <c r="I1669">
        <v>4780559</v>
      </c>
      <c r="J1669" t="s">
        <v>5695</v>
      </c>
    </row>
    <row r="1670" spans="8:10" x14ac:dyDescent="0.25">
      <c r="H1670" t="s">
        <v>3344</v>
      </c>
      <c r="I1670">
        <v>5160253</v>
      </c>
      <c r="J1670" t="s">
        <v>5696</v>
      </c>
    </row>
    <row r="1671" spans="8:10" x14ac:dyDescent="0.25">
      <c r="H1671" t="s">
        <v>3346</v>
      </c>
      <c r="I1671">
        <v>4419700</v>
      </c>
      <c r="J1671" t="s">
        <v>5697</v>
      </c>
    </row>
    <row r="1672" spans="8:10" x14ac:dyDescent="0.25">
      <c r="H1672" t="s">
        <v>3348</v>
      </c>
      <c r="I1672">
        <v>5477579</v>
      </c>
      <c r="J1672" t="s">
        <v>5698</v>
      </c>
    </row>
    <row r="1673" spans="8:10" x14ac:dyDescent="0.25">
      <c r="H1673" t="s">
        <v>3350</v>
      </c>
      <c r="I1673">
        <v>4237197</v>
      </c>
      <c r="J1673" t="s">
        <v>5699</v>
      </c>
    </row>
    <row r="1674" spans="8:10" x14ac:dyDescent="0.25">
      <c r="H1674" t="s">
        <v>3352</v>
      </c>
      <c r="I1674">
        <v>5511826</v>
      </c>
      <c r="J1674" t="s">
        <v>5700</v>
      </c>
    </row>
    <row r="1675" spans="8:10" x14ac:dyDescent="0.25">
      <c r="H1675" t="s">
        <v>3354</v>
      </c>
      <c r="I1675">
        <v>4220114</v>
      </c>
      <c r="J1675" t="s">
        <v>5701</v>
      </c>
    </row>
    <row r="1676" spans="8:10" x14ac:dyDescent="0.25">
      <c r="H1676" t="s">
        <v>3356</v>
      </c>
      <c r="I1676">
        <v>5284228</v>
      </c>
      <c r="J1676" t="s">
        <v>5702</v>
      </c>
    </row>
    <row r="1677" spans="8:10" x14ac:dyDescent="0.25">
      <c r="H1677" t="s">
        <v>3358</v>
      </c>
      <c r="I1677">
        <v>4363559</v>
      </c>
      <c r="J1677" t="s">
        <v>5703</v>
      </c>
    </row>
    <row r="1678" spans="8:10" x14ac:dyDescent="0.25">
      <c r="H1678" t="s">
        <v>3360</v>
      </c>
      <c r="I1678">
        <v>4515434</v>
      </c>
      <c r="J1678" t="s">
        <v>5704</v>
      </c>
    </row>
    <row r="1679" spans="8:10" x14ac:dyDescent="0.25">
      <c r="H1679" t="s">
        <v>3362</v>
      </c>
      <c r="I1679">
        <v>4658527</v>
      </c>
      <c r="J1679" t="s">
        <v>5705</v>
      </c>
    </row>
    <row r="1680" spans="8:10" x14ac:dyDescent="0.25">
      <c r="H1680" t="s">
        <v>3364</v>
      </c>
      <c r="I1680">
        <v>3908118</v>
      </c>
      <c r="J1680" t="s">
        <v>5706</v>
      </c>
    </row>
    <row r="1681" spans="8:10" x14ac:dyDescent="0.25">
      <c r="H1681" t="s">
        <v>3366</v>
      </c>
      <c r="I1681">
        <v>4743029</v>
      </c>
      <c r="J1681" t="s">
        <v>5707</v>
      </c>
    </row>
    <row r="1682" spans="8:10" x14ac:dyDescent="0.25">
      <c r="H1682" t="s">
        <v>3368</v>
      </c>
      <c r="I1682">
        <v>3869863</v>
      </c>
      <c r="J1682" t="s">
        <v>5708</v>
      </c>
    </row>
    <row r="1683" spans="8:10" x14ac:dyDescent="0.25">
      <c r="H1683" t="s">
        <v>3370</v>
      </c>
      <c r="I1683">
        <v>5087475</v>
      </c>
      <c r="J1683" t="s">
        <v>5709</v>
      </c>
    </row>
    <row r="1684" spans="8:10" x14ac:dyDescent="0.25">
      <c r="H1684" t="s">
        <v>3372</v>
      </c>
      <c r="I1684">
        <v>3621993</v>
      </c>
      <c r="J1684" t="s">
        <v>5710</v>
      </c>
    </row>
    <row r="1685" spans="8:10" x14ac:dyDescent="0.25">
      <c r="H1685" t="s">
        <v>3374</v>
      </c>
      <c r="I1685">
        <v>5323211</v>
      </c>
      <c r="J1685" t="s">
        <v>5711</v>
      </c>
    </row>
    <row r="1686" spans="8:10" x14ac:dyDescent="0.25">
      <c r="H1686" t="s">
        <v>3376</v>
      </c>
      <c r="I1686">
        <v>3583294</v>
      </c>
      <c r="J1686" t="s">
        <v>5712</v>
      </c>
    </row>
    <row r="1687" spans="8:10" x14ac:dyDescent="0.25">
      <c r="H1687" t="s">
        <v>3378</v>
      </c>
      <c r="I1687">
        <v>5358696</v>
      </c>
      <c r="J1687" t="s">
        <v>5713</v>
      </c>
    </row>
    <row r="1688" spans="8:10" x14ac:dyDescent="0.25">
      <c r="H1688" t="s">
        <v>3380</v>
      </c>
      <c r="I1688">
        <v>4561274</v>
      </c>
      <c r="J1688" t="s">
        <v>5714</v>
      </c>
    </row>
    <row r="1689" spans="8:10" x14ac:dyDescent="0.25">
      <c r="H1689" t="s">
        <v>3382</v>
      </c>
      <c r="I1689">
        <v>4619429</v>
      </c>
      <c r="J1689" t="s">
        <v>5715</v>
      </c>
    </row>
    <row r="1690" spans="8:10" x14ac:dyDescent="0.25">
      <c r="H1690" t="s">
        <v>3384</v>
      </c>
      <c r="I1690">
        <v>4527444</v>
      </c>
      <c r="J1690" t="s">
        <v>5716</v>
      </c>
    </row>
    <row r="1691" spans="8:10" x14ac:dyDescent="0.25">
      <c r="H1691" t="s">
        <v>3386</v>
      </c>
      <c r="I1691">
        <v>4363668</v>
      </c>
      <c r="J1691" t="s">
        <v>5717</v>
      </c>
    </row>
    <row r="1692" spans="8:10" x14ac:dyDescent="0.25">
      <c r="H1692" t="s">
        <v>3388</v>
      </c>
      <c r="I1692">
        <v>5099506</v>
      </c>
      <c r="J1692" t="s">
        <v>5718</v>
      </c>
    </row>
    <row r="1693" spans="8:10" x14ac:dyDescent="0.25">
      <c r="H1693" t="s">
        <v>3390</v>
      </c>
      <c r="I1693">
        <v>4006476</v>
      </c>
      <c r="J1693" t="s">
        <v>5719</v>
      </c>
    </row>
    <row r="1694" spans="8:10" x14ac:dyDescent="0.25">
      <c r="H1694" t="s">
        <v>3392</v>
      </c>
      <c r="I1694">
        <v>5439848</v>
      </c>
      <c r="J1694" t="s">
        <v>5720</v>
      </c>
    </row>
    <row r="1695" spans="8:10" x14ac:dyDescent="0.25">
      <c r="H1695" t="s">
        <v>3394</v>
      </c>
      <c r="I1695">
        <v>4213031</v>
      </c>
      <c r="J1695" t="s">
        <v>5721</v>
      </c>
    </row>
    <row r="1696" spans="8:10" x14ac:dyDescent="0.25">
      <c r="H1696" t="s">
        <v>3396</v>
      </c>
      <c r="I1696">
        <v>5744597</v>
      </c>
      <c r="J1696" t="s">
        <v>5722</v>
      </c>
    </row>
    <row r="1697" spans="8:10" x14ac:dyDescent="0.25">
      <c r="H1697" t="s">
        <v>3398</v>
      </c>
      <c r="I1697">
        <v>4836683</v>
      </c>
      <c r="J1697" t="s">
        <v>5723</v>
      </c>
    </row>
    <row r="1698" spans="8:10" x14ac:dyDescent="0.25">
      <c r="H1698" t="s">
        <v>3400</v>
      </c>
      <c r="I1698">
        <v>4819826</v>
      </c>
      <c r="J1698" t="s">
        <v>5724</v>
      </c>
    </row>
    <row r="1699" spans="8:10" x14ac:dyDescent="0.25">
      <c r="H1699" t="s">
        <v>3402</v>
      </c>
      <c r="I1699">
        <v>4042518</v>
      </c>
      <c r="J1699" t="s">
        <v>5725</v>
      </c>
    </row>
    <row r="1700" spans="8:10" x14ac:dyDescent="0.25">
      <c r="H1700" t="s">
        <v>3404</v>
      </c>
      <c r="I1700">
        <v>3567399</v>
      </c>
      <c r="J1700" t="s">
        <v>5726</v>
      </c>
    </row>
    <row r="1701" spans="8:10" x14ac:dyDescent="0.25">
      <c r="H1701" t="s">
        <v>3406</v>
      </c>
      <c r="I1701">
        <v>4117966</v>
      </c>
      <c r="J1701" t="s">
        <v>5727</v>
      </c>
    </row>
    <row r="1702" spans="8:10" x14ac:dyDescent="0.25">
      <c r="H1702" t="s">
        <v>3408</v>
      </c>
      <c r="I1702">
        <v>4250491</v>
      </c>
      <c r="J1702" t="s">
        <v>5728</v>
      </c>
    </row>
    <row r="1703" spans="8:10" x14ac:dyDescent="0.25">
      <c r="H1703" t="s">
        <v>3410</v>
      </c>
      <c r="I1703">
        <v>5009588</v>
      </c>
      <c r="J1703" t="s">
        <v>5729</v>
      </c>
    </row>
    <row r="1704" spans="8:10" x14ac:dyDescent="0.25">
      <c r="H1704" t="s">
        <v>3412</v>
      </c>
      <c r="I1704">
        <v>4056861</v>
      </c>
      <c r="J1704" t="s">
        <v>5730</v>
      </c>
    </row>
    <row r="1705" spans="8:10" x14ac:dyDescent="0.25">
      <c r="H1705" t="s">
        <v>3414</v>
      </c>
      <c r="I1705">
        <v>5188070</v>
      </c>
      <c r="J1705" t="s">
        <v>5731</v>
      </c>
    </row>
    <row r="1706" spans="8:10" x14ac:dyDescent="0.25">
      <c r="H1706" t="s">
        <v>3416</v>
      </c>
      <c r="I1706">
        <v>2950538</v>
      </c>
      <c r="J1706" t="s">
        <v>5732</v>
      </c>
    </row>
    <row r="1707" spans="8:10" x14ac:dyDescent="0.25">
      <c r="H1707" t="s">
        <v>3418</v>
      </c>
      <c r="I1707">
        <v>4828689</v>
      </c>
      <c r="J1707" t="s">
        <v>5733</v>
      </c>
    </row>
    <row r="1708" spans="8:10" x14ac:dyDescent="0.25">
      <c r="H1708" t="s">
        <v>3420</v>
      </c>
      <c r="I1708">
        <v>2922515</v>
      </c>
      <c r="J1708" t="s">
        <v>5734</v>
      </c>
    </row>
    <row r="1709" spans="8:10" x14ac:dyDescent="0.25">
      <c r="H1709" t="s">
        <v>3422</v>
      </c>
      <c r="I1709">
        <v>4836411</v>
      </c>
      <c r="J1709" t="s">
        <v>5735</v>
      </c>
    </row>
    <row r="1710" spans="8:10" x14ac:dyDescent="0.25">
      <c r="H1710" t="s">
        <v>3424</v>
      </c>
      <c r="I1710">
        <v>3896990</v>
      </c>
      <c r="J1710" t="s">
        <v>5736</v>
      </c>
    </row>
    <row r="1711" spans="8:10" x14ac:dyDescent="0.25">
      <c r="H1711" t="s">
        <v>3426</v>
      </c>
      <c r="I1711">
        <v>5069037</v>
      </c>
      <c r="J1711" t="s">
        <v>5737</v>
      </c>
    </row>
    <row r="1712" spans="8:10" x14ac:dyDescent="0.25">
      <c r="H1712" t="s">
        <v>3428</v>
      </c>
      <c r="I1712">
        <v>4867504</v>
      </c>
      <c r="J1712" t="s">
        <v>5738</v>
      </c>
    </row>
    <row r="1713" spans="7:10" x14ac:dyDescent="0.25">
      <c r="H1713" t="s">
        <v>3430</v>
      </c>
      <c r="I1713">
        <v>4891164</v>
      </c>
      <c r="J1713" t="s">
        <v>5739</v>
      </c>
    </row>
    <row r="1714" spans="7:10" x14ac:dyDescent="0.25">
      <c r="H1714" t="s">
        <v>3432</v>
      </c>
      <c r="I1714">
        <v>5103103</v>
      </c>
      <c r="J1714" t="s">
        <v>5740</v>
      </c>
    </row>
    <row r="1715" spans="7:10" x14ac:dyDescent="0.25">
      <c r="H1715" t="s">
        <v>3434</v>
      </c>
      <c r="I1715">
        <v>4263092</v>
      </c>
      <c r="J1715" t="s">
        <v>5741</v>
      </c>
    </row>
    <row r="1716" spans="7:10" x14ac:dyDescent="0.25">
      <c r="H1716" t="s">
        <v>3436</v>
      </c>
      <c r="I1716">
        <v>5047929</v>
      </c>
      <c r="J1716" t="s">
        <v>5742</v>
      </c>
    </row>
    <row r="1717" spans="7:10" x14ac:dyDescent="0.25">
      <c r="H1717" t="s">
        <v>3438</v>
      </c>
      <c r="I1717">
        <v>3574665</v>
      </c>
      <c r="J1717" t="s">
        <v>5743</v>
      </c>
    </row>
    <row r="1718" spans="7:10" x14ac:dyDescent="0.25">
      <c r="H1718" t="s">
        <v>3440</v>
      </c>
      <c r="I1718">
        <v>5552135</v>
      </c>
      <c r="J1718" t="s">
        <v>5744</v>
      </c>
    </row>
    <row r="1719" spans="7:10" x14ac:dyDescent="0.25">
      <c r="G1719" t="s">
        <v>3442</v>
      </c>
    </row>
    <row r="1720" spans="7:10" x14ac:dyDescent="0.25">
      <c r="H1720" t="s">
        <v>3443</v>
      </c>
      <c r="I1720">
        <v>4329731</v>
      </c>
      <c r="J1720" t="s">
        <v>5745</v>
      </c>
    </row>
    <row r="1721" spans="7:10" x14ac:dyDescent="0.25">
      <c r="H1721" t="s">
        <v>3445</v>
      </c>
      <c r="I1721">
        <v>5186183</v>
      </c>
      <c r="J1721" t="s">
        <v>5746</v>
      </c>
    </row>
    <row r="1722" spans="7:10" x14ac:dyDescent="0.25">
      <c r="H1722" t="s">
        <v>3447</v>
      </c>
      <c r="I1722">
        <v>4135125</v>
      </c>
      <c r="J1722" t="s">
        <v>5747</v>
      </c>
    </row>
    <row r="1723" spans="7:10" x14ac:dyDescent="0.25">
      <c r="H1723" t="s">
        <v>3449</v>
      </c>
      <c r="I1723">
        <v>4785949</v>
      </c>
      <c r="J1723" t="s">
        <v>5748</v>
      </c>
    </row>
    <row r="1724" spans="7:10" x14ac:dyDescent="0.25">
      <c r="H1724" t="s">
        <v>3451</v>
      </c>
      <c r="I1724">
        <v>4363399</v>
      </c>
      <c r="J1724" t="s">
        <v>5749</v>
      </c>
    </row>
    <row r="1725" spans="7:10" x14ac:dyDescent="0.25">
      <c r="H1725" t="s">
        <v>3453</v>
      </c>
      <c r="I1725">
        <v>3844750</v>
      </c>
      <c r="J1725" t="s">
        <v>5750</v>
      </c>
    </row>
    <row r="1726" spans="7:10" x14ac:dyDescent="0.25">
      <c r="H1726" t="s">
        <v>3455</v>
      </c>
      <c r="I1726">
        <v>4809523</v>
      </c>
      <c r="J1726" t="s">
        <v>5751</v>
      </c>
    </row>
    <row r="1727" spans="7:10" x14ac:dyDescent="0.25">
      <c r="H1727" t="s">
        <v>3457</v>
      </c>
      <c r="I1727">
        <v>4675924</v>
      </c>
      <c r="J1727" t="s">
        <v>5752</v>
      </c>
    </row>
    <row r="1728" spans="7:10" x14ac:dyDescent="0.25">
      <c r="H1728" t="s">
        <v>3459</v>
      </c>
      <c r="I1728">
        <v>5497454</v>
      </c>
      <c r="J1728" t="s">
        <v>5753</v>
      </c>
    </row>
    <row r="1729" spans="8:10" x14ac:dyDescent="0.25">
      <c r="H1729" t="s">
        <v>3461</v>
      </c>
      <c r="I1729">
        <v>4437940</v>
      </c>
      <c r="J1729" t="s">
        <v>5754</v>
      </c>
    </row>
    <row r="1730" spans="8:10" x14ac:dyDescent="0.25">
      <c r="H1730" t="s">
        <v>3463</v>
      </c>
      <c r="I1730">
        <v>5468612</v>
      </c>
      <c r="J1730" t="s">
        <v>5755</v>
      </c>
    </row>
    <row r="1731" spans="8:10" x14ac:dyDescent="0.25">
      <c r="H1731" t="s">
        <v>3465</v>
      </c>
      <c r="I1731">
        <v>4657229</v>
      </c>
      <c r="J1731" t="s">
        <v>5756</v>
      </c>
    </row>
    <row r="1732" spans="8:10" x14ac:dyDescent="0.25">
      <c r="H1732" t="s">
        <v>3467</v>
      </c>
      <c r="I1732">
        <v>5093319</v>
      </c>
      <c r="J1732" t="s">
        <v>5757</v>
      </c>
    </row>
    <row r="1733" spans="8:10" x14ac:dyDescent="0.25">
      <c r="H1733" t="s">
        <v>3469</v>
      </c>
      <c r="I1733">
        <v>3838986</v>
      </c>
      <c r="J1733" t="s">
        <v>5758</v>
      </c>
    </row>
    <row r="1734" spans="8:10" x14ac:dyDescent="0.25">
      <c r="H1734" t="s">
        <v>3471</v>
      </c>
      <c r="I1734">
        <v>4733269</v>
      </c>
      <c r="J1734" t="s">
        <v>5759</v>
      </c>
    </row>
    <row r="1735" spans="8:10" x14ac:dyDescent="0.25">
      <c r="H1735" t="s">
        <v>3473</v>
      </c>
      <c r="I1735">
        <v>4559524</v>
      </c>
      <c r="J1735" t="s">
        <v>5760</v>
      </c>
    </row>
    <row r="1736" spans="8:10" x14ac:dyDescent="0.25">
      <c r="H1736" t="s">
        <v>3475</v>
      </c>
      <c r="I1736">
        <v>4422776</v>
      </c>
      <c r="J1736" t="s">
        <v>5761</v>
      </c>
    </row>
    <row r="1737" spans="8:10" x14ac:dyDescent="0.25">
      <c r="H1737" t="s">
        <v>3477</v>
      </c>
      <c r="I1737">
        <v>5003097</v>
      </c>
      <c r="J1737" t="s">
        <v>5762</v>
      </c>
    </row>
    <row r="1738" spans="8:10" x14ac:dyDescent="0.25">
      <c r="H1738" t="s">
        <v>3479</v>
      </c>
      <c r="I1738">
        <v>4732620</v>
      </c>
      <c r="J1738" t="s">
        <v>5763</v>
      </c>
    </row>
    <row r="1739" spans="8:10" x14ac:dyDescent="0.25">
      <c r="H1739" t="s">
        <v>3481</v>
      </c>
      <c r="I1739">
        <v>5505261</v>
      </c>
      <c r="J1739" t="s">
        <v>5764</v>
      </c>
    </row>
    <row r="1740" spans="8:10" x14ac:dyDescent="0.25">
      <c r="H1740" t="s">
        <v>3483</v>
      </c>
      <c r="I1740">
        <v>3803007</v>
      </c>
      <c r="J1740" t="s">
        <v>5765</v>
      </c>
    </row>
    <row r="1741" spans="8:10" x14ac:dyDescent="0.25">
      <c r="H1741" t="s">
        <v>3485</v>
      </c>
      <c r="I1741">
        <v>5449034</v>
      </c>
      <c r="J1741" t="s">
        <v>5766</v>
      </c>
    </row>
    <row r="1742" spans="8:10" x14ac:dyDescent="0.25">
      <c r="H1742" t="s">
        <v>3487</v>
      </c>
      <c r="I1742">
        <v>4441483</v>
      </c>
      <c r="J1742" t="s">
        <v>5767</v>
      </c>
    </row>
    <row r="1743" spans="8:10" x14ac:dyDescent="0.25">
      <c r="H1743" t="s">
        <v>3489</v>
      </c>
      <c r="I1743">
        <v>4967650</v>
      </c>
      <c r="J1743" t="s">
        <v>5768</v>
      </c>
    </row>
    <row r="1744" spans="8:10" x14ac:dyDescent="0.25">
      <c r="H1744" t="s">
        <v>3491</v>
      </c>
      <c r="I1744">
        <v>4109287</v>
      </c>
      <c r="J1744" t="s">
        <v>5769</v>
      </c>
    </row>
    <row r="1745" spans="8:10" x14ac:dyDescent="0.25">
      <c r="H1745" t="s">
        <v>3493</v>
      </c>
      <c r="I1745">
        <v>5077510</v>
      </c>
      <c r="J1745" t="s">
        <v>5770</v>
      </c>
    </row>
    <row r="1746" spans="8:10" x14ac:dyDescent="0.25">
      <c r="H1746" t="s">
        <v>3495</v>
      </c>
      <c r="I1746">
        <v>4883686</v>
      </c>
      <c r="J1746" t="s">
        <v>5771</v>
      </c>
    </row>
    <row r="1747" spans="8:10" x14ac:dyDescent="0.25">
      <c r="H1747" t="s">
        <v>3497</v>
      </c>
      <c r="I1747">
        <v>4955948</v>
      </c>
      <c r="J1747" t="s">
        <v>5772</v>
      </c>
    </row>
    <row r="1748" spans="8:10" x14ac:dyDescent="0.25">
      <c r="H1748" t="s">
        <v>3499</v>
      </c>
      <c r="I1748">
        <v>5387939</v>
      </c>
      <c r="J1748" t="s">
        <v>5773</v>
      </c>
    </row>
    <row r="1749" spans="8:10" x14ac:dyDescent="0.25">
      <c r="H1749" t="s">
        <v>3501</v>
      </c>
      <c r="I1749">
        <v>4697004</v>
      </c>
      <c r="J1749" t="s">
        <v>5774</v>
      </c>
    </row>
    <row r="1750" spans="8:10" x14ac:dyDescent="0.25">
      <c r="H1750" t="s">
        <v>3503</v>
      </c>
      <c r="I1750">
        <v>5276503</v>
      </c>
      <c r="J1750" t="s">
        <v>5775</v>
      </c>
    </row>
    <row r="1751" spans="8:10" x14ac:dyDescent="0.25">
      <c r="H1751" t="s">
        <v>3505</v>
      </c>
      <c r="I1751">
        <v>4004209</v>
      </c>
      <c r="J1751" t="s">
        <v>5776</v>
      </c>
    </row>
    <row r="1752" spans="8:10" x14ac:dyDescent="0.25">
      <c r="H1752" t="s">
        <v>3507</v>
      </c>
      <c r="I1752">
        <v>5675501</v>
      </c>
      <c r="J1752" t="s">
        <v>5777</v>
      </c>
    </row>
    <row r="1753" spans="8:10" x14ac:dyDescent="0.25">
      <c r="H1753" t="s">
        <v>3509</v>
      </c>
      <c r="I1753">
        <v>4441003</v>
      </c>
      <c r="J1753" t="s">
        <v>5778</v>
      </c>
    </row>
    <row r="1754" spans="8:10" x14ac:dyDescent="0.25">
      <c r="H1754" t="s">
        <v>3511</v>
      </c>
      <c r="I1754">
        <v>4676978</v>
      </c>
      <c r="J1754" t="s">
        <v>5779</v>
      </c>
    </row>
    <row r="1755" spans="8:10" x14ac:dyDescent="0.25">
      <c r="H1755" t="s">
        <v>3513</v>
      </c>
      <c r="I1755">
        <v>3718521</v>
      </c>
      <c r="J1755" t="s">
        <v>5780</v>
      </c>
    </row>
    <row r="1756" spans="8:10" x14ac:dyDescent="0.25">
      <c r="H1756" t="s">
        <v>3515</v>
      </c>
      <c r="I1756">
        <v>4410839</v>
      </c>
      <c r="J1756" t="s">
        <v>5781</v>
      </c>
    </row>
    <row r="1757" spans="8:10" x14ac:dyDescent="0.25">
      <c r="H1757" t="s">
        <v>3517</v>
      </c>
      <c r="I1757">
        <v>4311125</v>
      </c>
      <c r="J1757" t="s">
        <v>5782</v>
      </c>
    </row>
    <row r="1758" spans="8:10" x14ac:dyDescent="0.25">
      <c r="H1758" t="s">
        <v>3519</v>
      </c>
      <c r="I1758">
        <v>3832729</v>
      </c>
      <c r="J1758" t="s">
        <v>5783</v>
      </c>
    </row>
    <row r="1759" spans="8:10" x14ac:dyDescent="0.25">
      <c r="H1759" t="s">
        <v>3521</v>
      </c>
      <c r="I1759">
        <v>4902381</v>
      </c>
      <c r="J1759" t="s">
        <v>5784</v>
      </c>
    </row>
    <row r="1760" spans="8:10" x14ac:dyDescent="0.25">
      <c r="H1760" t="s">
        <v>3523</v>
      </c>
      <c r="I1760">
        <v>4617079</v>
      </c>
      <c r="J1760" t="s">
        <v>5785</v>
      </c>
    </row>
    <row r="1761" spans="8:10" x14ac:dyDescent="0.25">
      <c r="H1761" t="s">
        <v>3525</v>
      </c>
      <c r="I1761">
        <v>5536253</v>
      </c>
      <c r="J1761" t="s">
        <v>5786</v>
      </c>
    </row>
    <row r="1762" spans="8:10" x14ac:dyDescent="0.25">
      <c r="H1762" t="s">
        <v>3527</v>
      </c>
      <c r="I1762">
        <v>4598595</v>
      </c>
      <c r="J1762" t="s">
        <v>5787</v>
      </c>
    </row>
    <row r="1763" spans="8:10" x14ac:dyDescent="0.25">
      <c r="H1763" t="s">
        <v>3529</v>
      </c>
      <c r="I1763">
        <v>5467238</v>
      </c>
      <c r="J1763" t="s">
        <v>5788</v>
      </c>
    </row>
    <row r="1764" spans="8:10" x14ac:dyDescent="0.25">
      <c r="H1764" t="s">
        <v>3531</v>
      </c>
      <c r="I1764">
        <v>3785248</v>
      </c>
      <c r="J1764" t="s">
        <v>5789</v>
      </c>
    </row>
    <row r="1765" spans="8:10" x14ac:dyDescent="0.25">
      <c r="H1765" t="s">
        <v>3533</v>
      </c>
      <c r="I1765">
        <v>5639764</v>
      </c>
      <c r="J1765" t="s">
        <v>5790</v>
      </c>
    </row>
    <row r="1766" spans="8:10" x14ac:dyDescent="0.25">
      <c r="H1766" t="s">
        <v>3535</v>
      </c>
      <c r="I1766">
        <v>5378931</v>
      </c>
      <c r="J1766" t="s">
        <v>5791</v>
      </c>
    </row>
    <row r="1767" spans="8:10" x14ac:dyDescent="0.25">
      <c r="H1767" t="s">
        <v>3537</v>
      </c>
      <c r="I1767">
        <v>4293972</v>
      </c>
      <c r="J1767" t="s">
        <v>5792</v>
      </c>
    </row>
    <row r="1768" spans="8:10" x14ac:dyDescent="0.25">
      <c r="H1768" t="s">
        <v>3539</v>
      </c>
      <c r="I1768">
        <v>4371210</v>
      </c>
      <c r="J1768" t="s">
        <v>5793</v>
      </c>
    </row>
    <row r="1769" spans="8:10" x14ac:dyDescent="0.25">
      <c r="H1769" t="s">
        <v>3541</v>
      </c>
      <c r="I1769">
        <v>4754370</v>
      </c>
      <c r="J1769" t="s">
        <v>5794</v>
      </c>
    </row>
    <row r="1770" spans="8:10" x14ac:dyDescent="0.25">
      <c r="H1770" t="s">
        <v>3543</v>
      </c>
      <c r="I1770">
        <v>5302830</v>
      </c>
      <c r="J1770" t="s">
        <v>5795</v>
      </c>
    </row>
    <row r="1771" spans="8:10" x14ac:dyDescent="0.25">
      <c r="H1771" t="s">
        <v>3545</v>
      </c>
      <c r="I1771">
        <v>5006797</v>
      </c>
      <c r="J1771" t="s">
        <v>5796</v>
      </c>
    </row>
    <row r="1772" spans="8:10" x14ac:dyDescent="0.25">
      <c r="H1772" t="s">
        <v>3547</v>
      </c>
      <c r="I1772">
        <v>5620986</v>
      </c>
      <c r="J1772" t="s">
        <v>5797</v>
      </c>
    </row>
    <row r="1773" spans="8:10" x14ac:dyDescent="0.25">
      <c r="H1773" t="s">
        <v>3549</v>
      </c>
      <c r="I1773">
        <v>4244240</v>
      </c>
      <c r="J1773" t="s">
        <v>5798</v>
      </c>
    </row>
    <row r="1774" spans="8:10" x14ac:dyDescent="0.25">
      <c r="H1774" t="s">
        <v>3551</v>
      </c>
      <c r="I1774">
        <v>5301634</v>
      </c>
      <c r="J1774" t="s">
        <v>5799</v>
      </c>
    </row>
    <row r="1775" spans="8:10" x14ac:dyDescent="0.25">
      <c r="H1775" t="s">
        <v>3553</v>
      </c>
      <c r="I1775">
        <v>4134078</v>
      </c>
      <c r="J1775" t="s">
        <v>5800</v>
      </c>
    </row>
    <row r="1776" spans="8:10" x14ac:dyDescent="0.25">
      <c r="H1776" t="s">
        <v>3555</v>
      </c>
      <c r="I1776">
        <v>5296888</v>
      </c>
      <c r="J1776" t="s">
        <v>5801</v>
      </c>
    </row>
    <row r="1777" spans="8:10" x14ac:dyDescent="0.25">
      <c r="H1777" t="s">
        <v>3557</v>
      </c>
      <c r="I1777">
        <v>4164738</v>
      </c>
      <c r="J1777" t="s">
        <v>5802</v>
      </c>
    </row>
    <row r="1778" spans="8:10" x14ac:dyDescent="0.25">
      <c r="H1778" t="s">
        <v>3559</v>
      </c>
      <c r="I1778">
        <v>4702165</v>
      </c>
      <c r="J1778" t="s">
        <v>5803</v>
      </c>
    </row>
    <row r="1779" spans="8:10" x14ac:dyDescent="0.25">
      <c r="H1779" t="s">
        <v>3561</v>
      </c>
      <c r="I1779">
        <v>4396751</v>
      </c>
      <c r="J1779" t="s">
        <v>5804</v>
      </c>
    </row>
    <row r="1780" spans="8:10" x14ac:dyDescent="0.25">
      <c r="H1780" t="s">
        <v>3563</v>
      </c>
      <c r="I1780">
        <v>4638599</v>
      </c>
      <c r="J1780" t="s">
        <v>5805</v>
      </c>
    </row>
    <row r="1781" spans="8:10" x14ac:dyDescent="0.25">
      <c r="H1781" t="s">
        <v>3565</v>
      </c>
      <c r="I1781">
        <v>5079723</v>
      </c>
      <c r="J1781" t="s">
        <v>5806</v>
      </c>
    </row>
    <row r="1782" spans="8:10" x14ac:dyDescent="0.25">
      <c r="H1782" t="s">
        <v>3567</v>
      </c>
      <c r="I1782">
        <v>4581739</v>
      </c>
      <c r="J1782" t="s">
        <v>5807</v>
      </c>
    </row>
    <row r="1783" spans="8:10" x14ac:dyDescent="0.25">
      <c r="H1783" t="s">
        <v>3569</v>
      </c>
      <c r="I1783">
        <v>5463663</v>
      </c>
      <c r="J1783" t="s">
        <v>5808</v>
      </c>
    </row>
    <row r="1784" spans="8:10" x14ac:dyDescent="0.25">
      <c r="H1784" t="s">
        <v>3571</v>
      </c>
      <c r="I1784">
        <v>4227938</v>
      </c>
      <c r="J1784" t="s">
        <v>5809</v>
      </c>
    </row>
    <row r="1785" spans="8:10" x14ac:dyDescent="0.25">
      <c r="H1785" t="s">
        <v>3573</v>
      </c>
      <c r="I1785">
        <v>5791666</v>
      </c>
      <c r="J1785" t="s">
        <v>5810</v>
      </c>
    </row>
    <row r="1786" spans="8:10" x14ac:dyDescent="0.25">
      <c r="H1786" t="s">
        <v>3575</v>
      </c>
      <c r="I1786">
        <v>4946194</v>
      </c>
      <c r="J1786" t="s">
        <v>5811</v>
      </c>
    </row>
    <row r="1787" spans="8:10" x14ac:dyDescent="0.25">
      <c r="H1787" t="s">
        <v>3577</v>
      </c>
      <c r="I1787">
        <v>5387241</v>
      </c>
      <c r="J1787" t="s">
        <v>5812</v>
      </c>
    </row>
    <row r="1788" spans="8:10" x14ac:dyDescent="0.25">
      <c r="H1788" t="s">
        <v>3579</v>
      </c>
      <c r="I1788">
        <v>4319871</v>
      </c>
      <c r="J1788" t="s">
        <v>5813</v>
      </c>
    </row>
    <row r="1789" spans="8:10" x14ac:dyDescent="0.25">
      <c r="H1789" t="s">
        <v>3581</v>
      </c>
      <c r="I1789">
        <v>4895053</v>
      </c>
      <c r="J1789" t="s">
        <v>5814</v>
      </c>
    </row>
    <row r="1790" spans="8:10" x14ac:dyDescent="0.25">
      <c r="H1790" t="s">
        <v>3583</v>
      </c>
      <c r="I1790">
        <v>4676273</v>
      </c>
      <c r="J1790" t="s">
        <v>5815</v>
      </c>
    </row>
    <row r="1791" spans="8:10" x14ac:dyDescent="0.25">
      <c r="H1791" t="s">
        <v>3585</v>
      </c>
      <c r="I1791">
        <v>3998638</v>
      </c>
      <c r="J1791" t="s">
        <v>5816</v>
      </c>
    </row>
    <row r="1792" spans="8:10" x14ac:dyDescent="0.25">
      <c r="H1792" t="s">
        <v>3587</v>
      </c>
      <c r="I1792">
        <v>4941683</v>
      </c>
      <c r="J1792" t="s">
        <v>5817</v>
      </c>
    </row>
    <row r="1793" spans="8:10" x14ac:dyDescent="0.25">
      <c r="H1793" t="s">
        <v>3589</v>
      </c>
      <c r="I1793">
        <v>3965567</v>
      </c>
      <c r="J1793" t="s">
        <v>5818</v>
      </c>
    </row>
    <row r="1794" spans="8:10" x14ac:dyDescent="0.25">
      <c r="H1794" t="s">
        <v>3591</v>
      </c>
      <c r="I1794">
        <v>5417784</v>
      </c>
      <c r="J1794" t="s">
        <v>5819</v>
      </c>
    </row>
    <row r="1795" spans="8:10" x14ac:dyDescent="0.25">
      <c r="H1795" t="s">
        <v>3593</v>
      </c>
      <c r="I1795">
        <v>4237351</v>
      </c>
      <c r="J1795" t="s">
        <v>5820</v>
      </c>
    </row>
    <row r="1796" spans="8:10" x14ac:dyDescent="0.25">
      <c r="H1796" t="s">
        <v>3595</v>
      </c>
      <c r="I1796">
        <v>5399776</v>
      </c>
      <c r="J1796" t="s">
        <v>5821</v>
      </c>
    </row>
    <row r="1797" spans="8:10" x14ac:dyDescent="0.25">
      <c r="H1797" t="s">
        <v>3597</v>
      </c>
      <c r="I1797">
        <v>4436388</v>
      </c>
      <c r="J1797" t="s">
        <v>5822</v>
      </c>
    </row>
    <row r="1798" spans="8:10" x14ac:dyDescent="0.25">
      <c r="H1798" t="s">
        <v>3599</v>
      </c>
      <c r="I1798">
        <v>4967558</v>
      </c>
      <c r="J1798" t="s">
        <v>5823</v>
      </c>
    </row>
    <row r="1799" spans="8:10" x14ac:dyDescent="0.25">
      <c r="H1799" t="s">
        <v>3601</v>
      </c>
      <c r="I1799">
        <v>4407732</v>
      </c>
      <c r="J1799" t="s">
        <v>5824</v>
      </c>
    </row>
    <row r="1800" spans="8:10" x14ac:dyDescent="0.25">
      <c r="H1800" t="s">
        <v>3603</v>
      </c>
      <c r="I1800">
        <v>5254889</v>
      </c>
      <c r="J1800" t="s">
        <v>5825</v>
      </c>
    </row>
    <row r="1801" spans="8:10" x14ac:dyDescent="0.25">
      <c r="H1801" t="s">
        <v>3605</v>
      </c>
      <c r="I1801">
        <v>5441571</v>
      </c>
      <c r="J1801" t="s">
        <v>5826</v>
      </c>
    </row>
    <row r="1802" spans="8:10" x14ac:dyDescent="0.25">
      <c r="H1802" t="s">
        <v>3607</v>
      </c>
      <c r="I1802">
        <v>4686946</v>
      </c>
      <c r="J1802" t="s">
        <v>5827</v>
      </c>
    </row>
    <row r="1803" spans="8:10" x14ac:dyDescent="0.25">
      <c r="H1803" t="s">
        <v>3609</v>
      </c>
      <c r="I1803">
        <v>5216991</v>
      </c>
      <c r="J1803" t="s">
        <v>5828</v>
      </c>
    </row>
    <row r="1804" spans="8:10" x14ac:dyDescent="0.25">
      <c r="H1804" t="s">
        <v>3611</v>
      </c>
      <c r="I1804">
        <v>3917063</v>
      </c>
      <c r="J1804" t="s">
        <v>5829</v>
      </c>
    </row>
    <row r="1805" spans="8:10" x14ac:dyDescent="0.25">
      <c r="H1805" t="s">
        <v>3613</v>
      </c>
      <c r="I1805">
        <v>5159338</v>
      </c>
      <c r="J1805" t="s">
        <v>5830</v>
      </c>
    </row>
    <row r="1806" spans="8:10" x14ac:dyDescent="0.25">
      <c r="H1806" t="s">
        <v>3615</v>
      </c>
      <c r="I1806">
        <v>3662243</v>
      </c>
      <c r="J1806" t="s">
        <v>5831</v>
      </c>
    </row>
    <row r="1807" spans="8:10" x14ac:dyDescent="0.25">
      <c r="H1807" t="s">
        <v>3617</v>
      </c>
      <c r="I1807">
        <v>5469815</v>
      </c>
      <c r="J1807" t="s">
        <v>5832</v>
      </c>
    </row>
    <row r="1808" spans="8:10" x14ac:dyDescent="0.25">
      <c r="H1808" t="s">
        <v>3619</v>
      </c>
      <c r="I1808">
        <v>4392169</v>
      </c>
      <c r="J1808" t="s">
        <v>5833</v>
      </c>
    </row>
    <row r="1809" spans="7:10" x14ac:dyDescent="0.25">
      <c r="H1809" t="s">
        <v>3621</v>
      </c>
      <c r="I1809">
        <v>4900648</v>
      </c>
      <c r="J1809" t="s">
        <v>5834</v>
      </c>
    </row>
    <row r="1810" spans="7:10" x14ac:dyDescent="0.25">
      <c r="H1810" t="s">
        <v>3623</v>
      </c>
      <c r="I1810">
        <v>4248997</v>
      </c>
      <c r="J1810" t="s">
        <v>5835</v>
      </c>
    </row>
    <row r="1811" spans="7:10" x14ac:dyDescent="0.25">
      <c r="H1811" t="s">
        <v>3625</v>
      </c>
      <c r="I1811">
        <v>5345561</v>
      </c>
      <c r="J1811" t="s">
        <v>5836</v>
      </c>
    </row>
    <row r="1812" spans="7:10" x14ac:dyDescent="0.25">
      <c r="H1812" t="s">
        <v>3627</v>
      </c>
      <c r="I1812">
        <v>5385400</v>
      </c>
      <c r="J1812" t="s">
        <v>5837</v>
      </c>
    </row>
    <row r="1813" spans="7:10" x14ac:dyDescent="0.25">
      <c r="H1813" t="s">
        <v>3629</v>
      </c>
      <c r="I1813">
        <v>5034600</v>
      </c>
      <c r="J1813" t="s">
        <v>5838</v>
      </c>
    </row>
    <row r="1814" spans="7:10" x14ac:dyDescent="0.25">
      <c r="H1814" t="s">
        <v>3631</v>
      </c>
      <c r="I1814">
        <v>5440934</v>
      </c>
      <c r="J1814" t="s">
        <v>5839</v>
      </c>
    </row>
    <row r="1815" spans="7:10" x14ac:dyDescent="0.25">
      <c r="H1815" t="s">
        <v>3633</v>
      </c>
      <c r="I1815">
        <v>4242356</v>
      </c>
      <c r="J1815" t="s">
        <v>5840</v>
      </c>
    </row>
    <row r="1816" spans="7:10" x14ac:dyDescent="0.25">
      <c r="H1816" t="s">
        <v>3635</v>
      </c>
      <c r="I1816">
        <v>5629228</v>
      </c>
      <c r="J1816" t="s">
        <v>5841</v>
      </c>
    </row>
    <row r="1817" spans="7:10" x14ac:dyDescent="0.25">
      <c r="H1817" t="s">
        <v>3637</v>
      </c>
      <c r="I1817">
        <v>4311630</v>
      </c>
      <c r="J1817" t="s">
        <v>5842</v>
      </c>
    </row>
    <row r="1818" spans="7:10" x14ac:dyDescent="0.25">
      <c r="H1818" t="s">
        <v>3639</v>
      </c>
      <c r="I1818">
        <v>5646168</v>
      </c>
      <c r="J1818" t="s">
        <v>5843</v>
      </c>
    </row>
    <row r="1819" spans="7:10" x14ac:dyDescent="0.25">
      <c r="H1819" t="s">
        <v>3641</v>
      </c>
      <c r="I1819">
        <v>4507741</v>
      </c>
      <c r="J1819" t="s">
        <v>5844</v>
      </c>
    </row>
    <row r="1820" spans="7:10" x14ac:dyDescent="0.25">
      <c r="G1820" t="s">
        <v>3643</v>
      </c>
    </row>
    <row r="1821" spans="7:10" x14ac:dyDescent="0.25">
      <c r="H1821" t="s">
        <v>3644</v>
      </c>
      <c r="I1821">
        <v>5450451</v>
      </c>
      <c r="J1821" t="s">
        <v>5845</v>
      </c>
    </row>
    <row r="1822" spans="7:10" x14ac:dyDescent="0.25">
      <c r="H1822" t="s">
        <v>3646</v>
      </c>
      <c r="I1822">
        <v>4629586</v>
      </c>
      <c r="J1822" t="s">
        <v>5846</v>
      </c>
    </row>
    <row r="1823" spans="7:10" x14ac:dyDescent="0.25">
      <c r="H1823" t="s">
        <v>3648</v>
      </c>
      <c r="I1823">
        <v>5281030</v>
      </c>
      <c r="J1823" t="s">
        <v>5847</v>
      </c>
    </row>
    <row r="1824" spans="7:10" x14ac:dyDescent="0.25">
      <c r="H1824" t="s">
        <v>3650</v>
      </c>
      <c r="I1824">
        <v>4843985</v>
      </c>
      <c r="J1824" t="s">
        <v>5848</v>
      </c>
    </row>
    <row r="1825" spans="8:10" x14ac:dyDescent="0.25">
      <c r="H1825" t="s">
        <v>3652</v>
      </c>
      <c r="I1825">
        <v>4498157</v>
      </c>
      <c r="J1825" t="s">
        <v>5849</v>
      </c>
    </row>
    <row r="1826" spans="8:10" x14ac:dyDescent="0.25">
      <c r="H1826" t="s">
        <v>3654</v>
      </c>
      <c r="I1826">
        <v>5043064</v>
      </c>
      <c r="J1826" t="s">
        <v>5850</v>
      </c>
    </row>
    <row r="1827" spans="8:10" x14ac:dyDescent="0.25">
      <c r="H1827" t="s">
        <v>3656</v>
      </c>
      <c r="I1827">
        <v>4186144</v>
      </c>
      <c r="J1827" t="s">
        <v>5851</v>
      </c>
    </row>
    <row r="1828" spans="8:10" x14ac:dyDescent="0.25">
      <c r="H1828" t="s">
        <v>3658</v>
      </c>
      <c r="I1828">
        <v>5390448</v>
      </c>
      <c r="J1828" t="s">
        <v>5852</v>
      </c>
    </row>
    <row r="1829" spans="8:10" x14ac:dyDescent="0.25">
      <c r="H1829" t="s">
        <v>3660</v>
      </c>
      <c r="I1829">
        <v>4309006</v>
      </c>
      <c r="J1829" t="s">
        <v>5853</v>
      </c>
    </row>
    <row r="1830" spans="8:10" x14ac:dyDescent="0.25">
      <c r="H1830" t="s">
        <v>3662</v>
      </c>
      <c r="I1830">
        <v>5239960</v>
      </c>
      <c r="J1830" t="s">
        <v>5854</v>
      </c>
    </row>
    <row r="1831" spans="8:10" x14ac:dyDescent="0.25">
      <c r="H1831" t="s">
        <v>3664</v>
      </c>
      <c r="I1831">
        <v>4197173</v>
      </c>
      <c r="J1831" t="s">
        <v>5855</v>
      </c>
    </row>
    <row r="1832" spans="8:10" x14ac:dyDescent="0.25">
      <c r="H1832" t="s">
        <v>3666</v>
      </c>
      <c r="I1832">
        <v>5402996</v>
      </c>
      <c r="J1832" t="s">
        <v>5856</v>
      </c>
    </row>
    <row r="1833" spans="8:10" x14ac:dyDescent="0.25">
      <c r="H1833" t="s">
        <v>3668</v>
      </c>
      <c r="I1833">
        <v>4601811</v>
      </c>
      <c r="J1833" t="s">
        <v>5857</v>
      </c>
    </row>
    <row r="1834" spans="8:10" x14ac:dyDescent="0.25">
      <c r="H1834" t="s">
        <v>3670</v>
      </c>
      <c r="I1834">
        <v>5185763</v>
      </c>
      <c r="J1834" t="s">
        <v>5858</v>
      </c>
    </row>
    <row r="1835" spans="8:10" x14ac:dyDescent="0.25">
      <c r="H1835" t="s">
        <v>3672</v>
      </c>
      <c r="I1835">
        <v>4695083</v>
      </c>
      <c r="J1835" t="s">
        <v>5859</v>
      </c>
    </row>
    <row r="1836" spans="8:10" x14ac:dyDescent="0.25">
      <c r="H1836" t="s">
        <v>3674</v>
      </c>
      <c r="I1836">
        <v>4802481</v>
      </c>
      <c r="J1836" t="s">
        <v>5860</v>
      </c>
    </row>
    <row r="1837" spans="8:10" x14ac:dyDescent="0.25">
      <c r="H1837" t="s">
        <v>3676</v>
      </c>
      <c r="I1837">
        <v>5233365</v>
      </c>
      <c r="J1837" t="s">
        <v>5861</v>
      </c>
    </row>
    <row r="1838" spans="8:10" x14ac:dyDescent="0.25">
      <c r="H1838" t="s">
        <v>3678</v>
      </c>
      <c r="I1838">
        <v>4047582</v>
      </c>
      <c r="J1838" t="s">
        <v>5862</v>
      </c>
    </row>
    <row r="1839" spans="8:10" x14ac:dyDescent="0.25">
      <c r="H1839" t="s">
        <v>3680</v>
      </c>
      <c r="I1839">
        <v>5429309</v>
      </c>
      <c r="J1839" t="s">
        <v>5863</v>
      </c>
    </row>
    <row r="1840" spans="8:10" x14ac:dyDescent="0.25">
      <c r="H1840" t="s">
        <v>3682</v>
      </c>
      <c r="I1840">
        <v>4330133</v>
      </c>
      <c r="J1840" t="s">
        <v>5864</v>
      </c>
    </row>
    <row r="1841" spans="8:10" x14ac:dyDescent="0.25">
      <c r="H1841" t="s">
        <v>3684</v>
      </c>
      <c r="I1841">
        <v>5510844</v>
      </c>
      <c r="J1841" t="s">
        <v>5865</v>
      </c>
    </row>
    <row r="1842" spans="8:10" x14ac:dyDescent="0.25">
      <c r="H1842" t="s">
        <v>3686</v>
      </c>
      <c r="I1842">
        <v>4171315</v>
      </c>
      <c r="J1842" t="s">
        <v>5866</v>
      </c>
    </row>
    <row r="1843" spans="8:10" x14ac:dyDescent="0.25">
      <c r="H1843" t="s">
        <v>3688</v>
      </c>
      <c r="I1843">
        <v>5460207</v>
      </c>
      <c r="J1843" t="s">
        <v>5867</v>
      </c>
    </row>
    <row r="1844" spans="8:10" x14ac:dyDescent="0.25">
      <c r="H1844" t="s">
        <v>3690</v>
      </c>
      <c r="I1844">
        <v>4623437</v>
      </c>
      <c r="J1844" t="s">
        <v>5868</v>
      </c>
    </row>
    <row r="1845" spans="8:10" x14ac:dyDescent="0.25">
      <c r="H1845" t="s">
        <v>3692</v>
      </c>
      <c r="I1845">
        <v>5272293</v>
      </c>
      <c r="J1845" t="s">
        <v>5869</v>
      </c>
    </row>
    <row r="1846" spans="8:10" x14ac:dyDescent="0.25">
      <c r="H1846" t="s">
        <v>3694</v>
      </c>
      <c r="I1846">
        <v>5052631</v>
      </c>
      <c r="J1846" t="s">
        <v>5870</v>
      </c>
    </row>
    <row r="1847" spans="8:10" x14ac:dyDescent="0.25">
      <c r="H1847" t="s">
        <v>3696</v>
      </c>
      <c r="I1847">
        <v>4574323</v>
      </c>
      <c r="J1847" t="s">
        <v>5871</v>
      </c>
    </row>
    <row r="1848" spans="8:10" x14ac:dyDescent="0.25">
      <c r="H1848" t="s">
        <v>3698</v>
      </c>
      <c r="I1848">
        <v>5033188</v>
      </c>
      <c r="J1848" t="s">
        <v>5872</v>
      </c>
    </row>
    <row r="1849" spans="8:10" x14ac:dyDescent="0.25">
      <c r="H1849" t="s">
        <v>3700</v>
      </c>
      <c r="I1849">
        <v>3891835</v>
      </c>
      <c r="J1849" t="s">
        <v>5873</v>
      </c>
    </row>
    <row r="1850" spans="8:10" x14ac:dyDescent="0.25">
      <c r="H1850" t="s">
        <v>3702</v>
      </c>
      <c r="I1850">
        <v>5382690</v>
      </c>
      <c r="J1850" t="s">
        <v>5874</v>
      </c>
    </row>
    <row r="1851" spans="8:10" x14ac:dyDescent="0.25">
      <c r="H1851" t="s">
        <v>3704</v>
      </c>
      <c r="I1851">
        <v>4617894</v>
      </c>
      <c r="J1851" t="s">
        <v>5875</v>
      </c>
    </row>
    <row r="1852" spans="8:10" x14ac:dyDescent="0.25">
      <c r="H1852" t="s">
        <v>3706</v>
      </c>
      <c r="I1852">
        <v>5459401</v>
      </c>
      <c r="J1852" t="s">
        <v>5876</v>
      </c>
    </row>
    <row r="1853" spans="8:10" x14ac:dyDescent="0.25">
      <c r="H1853" t="s">
        <v>3708</v>
      </c>
      <c r="I1853">
        <v>4458322</v>
      </c>
      <c r="J1853" t="s">
        <v>5877</v>
      </c>
    </row>
    <row r="1854" spans="8:10" x14ac:dyDescent="0.25">
      <c r="H1854" t="s">
        <v>3710</v>
      </c>
      <c r="I1854">
        <v>5642734</v>
      </c>
      <c r="J1854" t="s">
        <v>5878</v>
      </c>
    </row>
    <row r="1855" spans="8:10" x14ac:dyDescent="0.25">
      <c r="H1855" t="s">
        <v>3712</v>
      </c>
      <c r="I1855">
        <v>4558986</v>
      </c>
      <c r="J1855" t="s">
        <v>5879</v>
      </c>
    </row>
    <row r="1856" spans="8:10" x14ac:dyDescent="0.25">
      <c r="H1856" t="s">
        <v>3714</v>
      </c>
      <c r="I1856">
        <v>5591588</v>
      </c>
      <c r="J1856" t="s">
        <v>5880</v>
      </c>
    </row>
    <row r="1857" spans="8:10" x14ac:dyDescent="0.25">
      <c r="H1857" t="s">
        <v>3716</v>
      </c>
      <c r="I1857">
        <v>5146528</v>
      </c>
      <c r="J1857" t="s">
        <v>5881</v>
      </c>
    </row>
    <row r="1858" spans="8:10" x14ac:dyDescent="0.25">
      <c r="H1858" t="s">
        <v>3718</v>
      </c>
      <c r="I1858">
        <v>4438049</v>
      </c>
      <c r="J1858" t="s">
        <v>5882</v>
      </c>
    </row>
    <row r="1859" spans="8:10" x14ac:dyDescent="0.25">
      <c r="H1859" t="s">
        <v>3720</v>
      </c>
      <c r="I1859">
        <v>5125193</v>
      </c>
      <c r="J1859" t="s">
        <v>5883</v>
      </c>
    </row>
    <row r="1860" spans="8:10" x14ac:dyDescent="0.25">
      <c r="H1860" t="s">
        <v>3722</v>
      </c>
      <c r="I1860">
        <v>3914595</v>
      </c>
      <c r="J1860" t="s">
        <v>5884</v>
      </c>
    </row>
    <row r="1861" spans="8:10" x14ac:dyDescent="0.25">
      <c r="H1861" t="s">
        <v>3724</v>
      </c>
      <c r="I1861">
        <v>5054317</v>
      </c>
      <c r="J1861" t="s">
        <v>5885</v>
      </c>
    </row>
    <row r="1862" spans="8:10" x14ac:dyDescent="0.25">
      <c r="H1862" t="s">
        <v>3726</v>
      </c>
      <c r="I1862">
        <v>3602947</v>
      </c>
      <c r="J1862" t="s">
        <v>5886</v>
      </c>
    </row>
    <row r="1863" spans="8:10" x14ac:dyDescent="0.25">
      <c r="H1863" t="s">
        <v>3728</v>
      </c>
      <c r="I1863">
        <v>5184225</v>
      </c>
      <c r="J1863" t="s">
        <v>5887</v>
      </c>
    </row>
    <row r="1864" spans="8:10" x14ac:dyDescent="0.25">
      <c r="H1864" t="s">
        <v>3730</v>
      </c>
      <c r="I1864">
        <v>4000051</v>
      </c>
      <c r="J1864" t="s">
        <v>5888</v>
      </c>
    </row>
    <row r="1865" spans="8:10" x14ac:dyDescent="0.25">
      <c r="H1865" t="s">
        <v>3732</v>
      </c>
      <c r="I1865">
        <v>5395316</v>
      </c>
      <c r="J1865" t="s">
        <v>5889</v>
      </c>
    </row>
    <row r="1866" spans="8:10" x14ac:dyDescent="0.25">
      <c r="H1866" t="s">
        <v>3734</v>
      </c>
      <c r="I1866">
        <v>4534034</v>
      </c>
      <c r="J1866" t="s">
        <v>5890</v>
      </c>
    </row>
    <row r="1867" spans="8:10" x14ac:dyDescent="0.25">
      <c r="H1867" t="s">
        <v>3736</v>
      </c>
      <c r="I1867">
        <v>4359594</v>
      </c>
      <c r="J1867" t="s">
        <v>5891</v>
      </c>
    </row>
    <row r="1868" spans="8:10" x14ac:dyDescent="0.25">
      <c r="H1868" t="s">
        <v>3738</v>
      </c>
      <c r="I1868">
        <v>4416564</v>
      </c>
      <c r="J1868" t="s">
        <v>5892</v>
      </c>
    </row>
    <row r="1869" spans="8:10" x14ac:dyDescent="0.25">
      <c r="H1869" t="s">
        <v>3740</v>
      </c>
      <c r="I1869">
        <v>4539554</v>
      </c>
      <c r="J1869" t="s">
        <v>5893</v>
      </c>
    </row>
    <row r="1870" spans="8:10" x14ac:dyDescent="0.25">
      <c r="H1870" t="s">
        <v>3742</v>
      </c>
      <c r="I1870">
        <v>5011191</v>
      </c>
      <c r="J1870" t="s">
        <v>5894</v>
      </c>
    </row>
    <row r="1871" spans="8:10" x14ac:dyDescent="0.25">
      <c r="H1871" t="s">
        <v>3744</v>
      </c>
      <c r="I1871">
        <v>4268818</v>
      </c>
      <c r="J1871" t="s">
        <v>5895</v>
      </c>
    </row>
    <row r="1872" spans="8:10" x14ac:dyDescent="0.25">
      <c r="H1872" t="s">
        <v>3746</v>
      </c>
      <c r="I1872">
        <v>5401477</v>
      </c>
      <c r="J1872" t="s">
        <v>5896</v>
      </c>
    </row>
    <row r="1873" spans="8:10" x14ac:dyDescent="0.25">
      <c r="H1873" t="s">
        <v>3748</v>
      </c>
      <c r="I1873">
        <v>3900719</v>
      </c>
      <c r="J1873" t="s">
        <v>5897</v>
      </c>
    </row>
    <row r="1874" spans="8:10" x14ac:dyDescent="0.25">
      <c r="H1874" t="s">
        <v>3750</v>
      </c>
      <c r="I1874">
        <v>4999480</v>
      </c>
      <c r="J1874" t="s">
        <v>5898</v>
      </c>
    </row>
    <row r="1875" spans="8:10" x14ac:dyDescent="0.25">
      <c r="H1875" t="s">
        <v>3752</v>
      </c>
      <c r="I1875">
        <v>3962263</v>
      </c>
      <c r="J1875" t="s">
        <v>5899</v>
      </c>
    </row>
    <row r="1876" spans="8:10" x14ac:dyDescent="0.25">
      <c r="H1876" t="s">
        <v>3754</v>
      </c>
      <c r="I1876">
        <v>4606088</v>
      </c>
      <c r="J1876" t="s">
        <v>5900</v>
      </c>
    </row>
    <row r="1877" spans="8:10" x14ac:dyDescent="0.25">
      <c r="H1877" t="s">
        <v>3756</v>
      </c>
      <c r="I1877">
        <v>3957231</v>
      </c>
      <c r="J1877" t="s">
        <v>5901</v>
      </c>
    </row>
    <row r="1878" spans="8:10" x14ac:dyDescent="0.25">
      <c r="H1878" t="s">
        <v>3758</v>
      </c>
      <c r="I1878">
        <v>4791934</v>
      </c>
      <c r="J1878" t="s">
        <v>5902</v>
      </c>
    </row>
    <row r="1879" spans="8:10" x14ac:dyDescent="0.25">
      <c r="H1879" t="s">
        <v>3760</v>
      </c>
      <c r="I1879">
        <v>4925049</v>
      </c>
      <c r="J1879" t="s">
        <v>5903</v>
      </c>
    </row>
    <row r="1880" spans="8:10" x14ac:dyDescent="0.25">
      <c r="H1880" t="s">
        <v>3762</v>
      </c>
      <c r="I1880">
        <v>4522451</v>
      </c>
      <c r="J1880" t="s">
        <v>5904</v>
      </c>
    </row>
    <row r="1881" spans="8:10" x14ac:dyDescent="0.25">
      <c r="H1881" t="s">
        <v>3764</v>
      </c>
      <c r="I1881">
        <v>5487892</v>
      </c>
      <c r="J1881" t="s">
        <v>5905</v>
      </c>
    </row>
    <row r="1882" spans="8:10" x14ac:dyDescent="0.25">
      <c r="H1882" t="s">
        <v>3766</v>
      </c>
      <c r="I1882">
        <v>4863873</v>
      </c>
      <c r="J1882" t="s">
        <v>5906</v>
      </c>
    </row>
    <row r="1883" spans="8:10" x14ac:dyDescent="0.25">
      <c r="H1883" t="s">
        <v>3768</v>
      </c>
      <c r="I1883">
        <v>5562918</v>
      </c>
      <c r="J1883" t="s">
        <v>5907</v>
      </c>
    </row>
    <row r="1884" spans="8:10" x14ac:dyDescent="0.25">
      <c r="H1884" t="s">
        <v>3770</v>
      </c>
      <c r="I1884">
        <v>4546939</v>
      </c>
      <c r="J1884" t="s">
        <v>5908</v>
      </c>
    </row>
    <row r="1885" spans="8:10" x14ac:dyDescent="0.25">
      <c r="H1885" t="s">
        <v>3772</v>
      </c>
      <c r="I1885">
        <v>5360378</v>
      </c>
      <c r="J1885" t="s">
        <v>5909</v>
      </c>
    </row>
    <row r="1886" spans="8:10" x14ac:dyDescent="0.25">
      <c r="H1886" t="s">
        <v>3774</v>
      </c>
      <c r="I1886">
        <v>4260370</v>
      </c>
      <c r="J1886" t="s">
        <v>5910</v>
      </c>
    </row>
    <row r="1887" spans="8:10" x14ac:dyDescent="0.25">
      <c r="H1887" t="s">
        <v>3776</v>
      </c>
      <c r="I1887">
        <v>5665010</v>
      </c>
      <c r="J1887" t="s">
        <v>5911</v>
      </c>
    </row>
    <row r="1888" spans="8:10" x14ac:dyDescent="0.25">
      <c r="H1888" t="s">
        <v>3778</v>
      </c>
      <c r="I1888">
        <v>5317154</v>
      </c>
      <c r="J1888" t="s">
        <v>5912</v>
      </c>
    </row>
    <row r="1889" spans="8:10" x14ac:dyDescent="0.25">
      <c r="H1889" t="s">
        <v>3780</v>
      </c>
      <c r="I1889">
        <v>5401869</v>
      </c>
      <c r="J1889" t="s">
        <v>5913</v>
      </c>
    </row>
    <row r="1890" spans="8:10" x14ac:dyDescent="0.25">
      <c r="H1890" t="s">
        <v>3782</v>
      </c>
      <c r="I1890">
        <v>5200151</v>
      </c>
      <c r="J1890" t="s">
        <v>5914</v>
      </c>
    </row>
    <row r="1891" spans="8:10" x14ac:dyDescent="0.25">
      <c r="H1891" t="s">
        <v>3784</v>
      </c>
      <c r="I1891">
        <v>4110229</v>
      </c>
      <c r="J1891" t="s">
        <v>5915</v>
      </c>
    </row>
    <row r="1892" spans="8:10" x14ac:dyDescent="0.25">
      <c r="H1892" t="s">
        <v>3786</v>
      </c>
      <c r="I1892">
        <v>5042821</v>
      </c>
      <c r="J1892" t="s">
        <v>5916</v>
      </c>
    </row>
    <row r="1893" spans="8:10" x14ac:dyDescent="0.25">
      <c r="H1893" t="s">
        <v>3788</v>
      </c>
      <c r="I1893">
        <v>4282999</v>
      </c>
      <c r="J1893" t="s">
        <v>5917</v>
      </c>
    </row>
    <row r="1894" spans="8:10" x14ac:dyDescent="0.25">
      <c r="H1894" t="s">
        <v>3790</v>
      </c>
      <c r="I1894">
        <v>5376710</v>
      </c>
      <c r="J1894" t="s">
        <v>5918</v>
      </c>
    </row>
    <row r="1895" spans="8:10" x14ac:dyDescent="0.25">
      <c r="H1895" t="s">
        <v>3792</v>
      </c>
      <c r="I1895">
        <v>4319780</v>
      </c>
      <c r="J1895" t="s">
        <v>5919</v>
      </c>
    </row>
    <row r="1896" spans="8:10" x14ac:dyDescent="0.25">
      <c r="H1896" t="s">
        <v>3794</v>
      </c>
      <c r="I1896">
        <v>5445388</v>
      </c>
      <c r="J1896" t="s">
        <v>5920</v>
      </c>
    </row>
    <row r="1897" spans="8:10" x14ac:dyDescent="0.25">
      <c r="H1897" t="s">
        <v>3796</v>
      </c>
      <c r="I1897">
        <v>4421477</v>
      </c>
      <c r="J1897" t="s">
        <v>5921</v>
      </c>
    </row>
    <row r="1898" spans="8:10" x14ac:dyDescent="0.25">
      <c r="H1898" t="s">
        <v>3798</v>
      </c>
      <c r="I1898">
        <v>4984562</v>
      </c>
      <c r="J1898" t="s">
        <v>5922</v>
      </c>
    </row>
    <row r="1899" spans="8:10" x14ac:dyDescent="0.25">
      <c r="H1899" t="s">
        <v>3800</v>
      </c>
      <c r="I1899">
        <v>4707069</v>
      </c>
      <c r="J1899" t="s">
        <v>5923</v>
      </c>
    </row>
    <row r="1900" spans="8:10" x14ac:dyDescent="0.25">
      <c r="H1900" t="s">
        <v>3802</v>
      </c>
      <c r="I1900">
        <v>5367839</v>
      </c>
      <c r="J1900" t="s">
        <v>5924</v>
      </c>
    </row>
    <row r="1901" spans="8:10" x14ac:dyDescent="0.25">
      <c r="H1901" t="s">
        <v>3804</v>
      </c>
      <c r="I1901">
        <v>5115918</v>
      </c>
      <c r="J1901" t="s">
        <v>5925</v>
      </c>
    </row>
    <row r="1902" spans="8:10" x14ac:dyDescent="0.25">
      <c r="H1902" t="s">
        <v>3806</v>
      </c>
      <c r="I1902">
        <v>4368599</v>
      </c>
      <c r="J1902" t="s">
        <v>5926</v>
      </c>
    </row>
    <row r="1903" spans="8:10" x14ac:dyDescent="0.25">
      <c r="H1903" t="s">
        <v>3808</v>
      </c>
      <c r="I1903">
        <v>4904039</v>
      </c>
      <c r="J1903" t="s">
        <v>5927</v>
      </c>
    </row>
    <row r="1904" spans="8:10" x14ac:dyDescent="0.25">
      <c r="H1904" t="s">
        <v>3810</v>
      </c>
      <c r="I1904">
        <v>3445540</v>
      </c>
      <c r="J1904" t="s">
        <v>5928</v>
      </c>
    </row>
    <row r="1905" spans="8:10" x14ac:dyDescent="0.25">
      <c r="H1905" t="s">
        <v>3812</v>
      </c>
      <c r="I1905">
        <v>5696691</v>
      </c>
      <c r="J1905" t="s">
        <v>5929</v>
      </c>
    </row>
    <row r="1906" spans="8:10" x14ac:dyDescent="0.25">
      <c r="H1906" t="s">
        <v>3814</v>
      </c>
      <c r="I1906">
        <v>4473607</v>
      </c>
      <c r="J1906" t="s">
        <v>5930</v>
      </c>
    </row>
    <row r="1907" spans="8:10" x14ac:dyDescent="0.25">
      <c r="H1907" t="s">
        <v>3816</v>
      </c>
      <c r="I1907">
        <v>5329304</v>
      </c>
      <c r="J1907" t="s">
        <v>5931</v>
      </c>
    </row>
    <row r="1908" spans="8:10" x14ac:dyDescent="0.25">
      <c r="H1908" t="s">
        <v>3818</v>
      </c>
      <c r="I1908">
        <v>4323568</v>
      </c>
      <c r="J1908" t="s">
        <v>5932</v>
      </c>
    </row>
    <row r="1909" spans="8:10" x14ac:dyDescent="0.25">
      <c r="H1909" t="s">
        <v>3820</v>
      </c>
      <c r="I1909">
        <v>5011404</v>
      </c>
      <c r="J1909" t="s">
        <v>5933</v>
      </c>
    </row>
    <row r="1910" spans="8:10" x14ac:dyDescent="0.25">
      <c r="H1910" t="s">
        <v>3822</v>
      </c>
      <c r="I1910">
        <v>4887388</v>
      </c>
      <c r="J1910" t="s">
        <v>5934</v>
      </c>
    </row>
    <row r="1911" spans="8:10" x14ac:dyDescent="0.25">
      <c r="H1911" t="s">
        <v>3824</v>
      </c>
      <c r="I1911">
        <v>5034114</v>
      </c>
      <c r="J1911" t="s">
        <v>5935</v>
      </c>
    </row>
    <row r="1912" spans="8:10" x14ac:dyDescent="0.25">
      <c r="H1912" t="s">
        <v>3826</v>
      </c>
      <c r="I1912">
        <v>5368663</v>
      </c>
      <c r="J1912" t="s">
        <v>5936</v>
      </c>
    </row>
    <row r="1913" spans="8:10" x14ac:dyDescent="0.25">
      <c r="H1913" t="s">
        <v>3828</v>
      </c>
      <c r="I1913">
        <v>4520736</v>
      </c>
      <c r="J1913" t="s">
        <v>5937</v>
      </c>
    </row>
    <row r="1914" spans="8:10" x14ac:dyDescent="0.25">
      <c r="H1914" t="s">
        <v>3830</v>
      </c>
      <c r="I1914">
        <v>5481829</v>
      </c>
      <c r="J1914" t="s">
        <v>5938</v>
      </c>
    </row>
    <row r="1915" spans="8:10" x14ac:dyDescent="0.25">
      <c r="H1915" t="s">
        <v>3832</v>
      </c>
      <c r="I1915">
        <v>4631591</v>
      </c>
      <c r="J1915" t="s">
        <v>5939</v>
      </c>
    </row>
    <row r="1916" spans="8:10" x14ac:dyDescent="0.25">
      <c r="H1916" t="s">
        <v>3834</v>
      </c>
      <c r="I1916">
        <v>5650968</v>
      </c>
      <c r="J1916" t="s">
        <v>5940</v>
      </c>
    </row>
    <row r="1917" spans="8:10" x14ac:dyDescent="0.25">
      <c r="H1917" t="s">
        <v>3836</v>
      </c>
      <c r="I1917">
        <v>4288890</v>
      </c>
      <c r="J1917" t="s">
        <v>5941</v>
      </c>
    </row>
    <row r="1918" spans="8:10" x14ac:dyDescent="0.25">
      <c r="H1918" t="s">
        <v>3838</v>
      </c>
      <c r="I1918">
        <v>5791578</v>
      </c>
      <c r="J1918" t="s">
        <v>5942</v>
      </c>
    </row>
    <row r="1919" spans="8:10" x14ac:dyDescent="0.25">
      <c r="H1919" t="s">
        <v>3840</v>
      </c>
      <c r="I1919">
        <v>4880129</v>
      </c>
      <c r="J1919" t="s">
        <v>5943</v>
      </c>
    </row>
    <row r="1920" spans="8:10" x14ac:dyDescent="0.25">
      <c r="H1920" t="s">
        <v>3842</v>
      </c>
      <c r="I1920">
        <v>5122038</v>
      </c>
      <c r="J1920" t="s">
        <v>5944</v>
      </c>
    </row>
    <row r="1921" spans="7:10" x14ac:dyDescent="0.25">
      <c r="G1921" t="s">
        <v>3844</v>
      </c>
    </row>
    <row r="1922" spans="7:10" x14ac:dyDescent="0.25">
      <c r="H1922" t="s">
        <v>3845</v>
      </c>
      <c r="I1922">
        <v>4661104</v>
      </c>
      <c r="J1922" t="s">
        <v>5945</v>
      </c>
    </row>
    <row r="1923" spans="7:10" x14ac:dyDescent="0.25">
      <c r="H1923" t="s">
        <v>3847</v>
      </c>
      <c r="I1923">
        <v>4298183</v>
      </c>
      <c r="J1923" t="s">
        <v>5946</v>
      </c>
    </row>
    <row r="1924" spans="7:10" x14ac:dyDescent="0.25">
      <c r="H1924" t="s">
        <v>3849</v>
      </c>
      <c r="I1924">
        <v>5036014</v>
      </c>
      <c r="J1924" t="s">
        <v>5947</v>
      </c>
    </row>
    <row r="1925" spans="7:10" x14ac:dyDescent="0.25">
      <c r="H1925" t="s">
        <v>3851</v>
      </c>
      <c r="I1925">
        <v>4626644</v>
      </c>
      <c r="J1925" t="s">
        <v>5948</v>
      </c>
    </row>
    <row r="1926" spans="7:10" x14ac:dyDescent="0.25">
      <c r="H1926" t="s">
        <v>3853</v>
      </c>
      <c r="I1926">
        <v>5382113</v>
      </c>
      <c r="J1926" t="s">
        <v>5949</v>
      </c>
    </row>
    <row r="1927" spans="7:10" x14ac:dyDescent="0.25">
      <c r="H1927" t="s">
        <v>3855</v>
      </c>
      <c r="I1927">
        <v>4718330</v>
      </c>
      <c r="J1927" t="s">
        <v>5950</v>
      </c>
    </row>
    <row r="1928" spans="7:10" x14ac:dyDescent="0.25">
      <c r="H1928" t="s">
        <v>3857</v>
      </c>
      <c r="I1928">
        <v>5285320</v>
      </c>
      <c r="J1928" t="s">
        <v>5951</v>
      </c>
    </row>
    <row r="1929" spans="7:10" x14ac:dyDescent="0.25">
      <c r="H1929" t="s">
        <v>3859</v>
      </c>
      <c r="I1929">
        <v>3860013</v>
      </c>
      <c r="J1929" t="s">
        <v>5952</v>
      </c>
    </row>
    <row r="1930" spans="7:10" x14ac:dyDescent="0.25">
      <c r="H1930" t="s">
        <v>3861</v>
      </c>
      <c r="I1930">
        <v>4881756</v>
      </c>
      <c r="J1930" t="s">
        <v>5953</v>
      </c>
    </row>
    <row r="1931" spans="7:10" x14ac:dyDescent="0.25">
      <c r="H1931" t="s">
        <v>3863</v>
      </c>
      <c r="I1931">
        <v>3840852</v>
      </c>
      <c r="J1931" t="s">
        <v>5954</v>
      </c>
    </row>
    <row r="1932" spans="7:10" x14ac:dyDescent="0.25">
      <c r="H1932" t="s">
        <v>3865</v>
      </c>
      <c r="I1932">
        <v>5185491</v>
      </c>
      <c r="J1932" t="s">
        <v>5955</v>
      </c>
    </row>
    <row r="1933" spans="7:10" x14ac:dyDescent="0.25">
      <c r="H1933" t="s">
        <v>3867</v>
      </c>
      <c r="I1933">
        <v>4487231</v>
      </c>
      <c r="J1933" t="s">
        <v>5956</v>
      </c>
    </row>
    <row r="1934" spans="7:10" x14ac:dyDescent="0.25">
      <c r="H1934" t="s">
        <v>3869</v>
      </c>
      <c r="I1934">
        <v>4249966</v>
      </c>
      <c r="J1934" t="s">
        <v>5957</v>
      </c>
    </row>
    <row r="1935" spans="7:10" x14ac:dyDescent="0.25">
      <c r="H1935" t="s">
        <v>3871</v>
      </c>
      <c r="I1935">
        <v>4553324</v>
      </c>
      <c r="J1935" t="s">
        <v>5958</v>
      </c>
    </row>
    <row r="1936" spans="7:10" x14ac:dyDescent="0.25">
      <c r="H1936" t="s">
        <v>3873</v>
      </c>
      <c r="I1936">
        <v>4818481</v>
      </c>
      <c r="J1936" t="s">
        <v>5959</v>
      </c>
    </row>
    <row r="1937" spans="8:10" x14ac:dyDescent="0.25">
      <c r="H1937" t="s">
        <v>3875</v>
      </c>
      <c r="I1937">
        <v>5194441</v>
      </c>
      <c r="J1937" t="s">
        <v>5960</v>
      </c>
    </row>
    <row r="1938" spans="8:10" x14ac:dyDescent="0.25">
      <c r="H1938" t="s">
        <v>3877</v>
      </c>
      <c r="I1938">
        <v>3940306</v>
      </c>
      <c r="J1938" t="s">
        <v>5961</v>
      </c>
    </row>
    <row r="1939" spans="8:10" x14ac:dyDescent="0.25">
      <c r="H1939" t="s">
        <v>3879</v>
      </c>
      <c r="I1939">
        <v>5333614</v>
      </c>
      <c r="J1939" t="s">
        <v>5962</v>
      </c>
    </row>
    <row r="1940" spans="8:10" x14ac:dyDescent="0.25">
      <c r="H1940" t="s">
        <v>3881</v>
      </c>
      <c r="I1940">
        <v>4374104</v>
      </c>
      <c r="J1940" t="s">
        <v>5963</v>
      </c>
    </row>
    <row r="1941" spans="8:10" x14ac:dyDescent="0.25">
      <c r="H1941" t="s">
        <v>3883</v>
      </c>
      <c r="I1941">
        <v>5053278</v>
      </c>
      <c r="J1941" t="s">
        <v>5964</v>
      </c>
    </row>
    <row r="1942" spans="8:10" x14ac:dyDescent="0.25">
      <c r="H1942" t="s">
        <v>3885</v>
      </c>
      <c r="I1942">
        <v>3758324</v>
      </c>
      <c r="J1942" t="s">
        <v>5965</v>
      </c>
    </row>
    <row r="1943" spans="8:10" x14ac:dyDescent="0.25">
      <c r="H1943" t="s">
        <v>3887</v>
      </c>
      <c r="I1943">
        <v>5069564</v>
      </c>
      <c r="J1943" t="s">
        <v>5966</v>
      </c>
    </row>
    <row r="1944" spans="8:10" x14ac:dyDescent="0.25">
      <c r="H1944" t="s">
        <v>3889</v>
      </c>
      <c r="I1944">
        <v>4467814</v>
      </c>
      <c r="J1944" t="s">
        <v>5967</v>
      </c>
    </row>
    <row r="1945" spans="8:10" x14ac:dyDescent="0.25">
      <c r="H1945" t="s">
        <v>3891</v>
      </c>
      <c r="I1945">
        <v>4574234</v>
      </c>
      <c r="J1945" t="s">
        <v>5968</v>
      </c>
    </row>
    <row r="1946" spans="8:10" x14ac:dyDescent="0.25">
      <c r="H1946" t="s">
        <v>3893</v>
      </c>
      <c r="I1946">
        <v>5082176</v>
      </c>
      <c r="J1946" t="s">
        <v>5969</v>
      </c>
    </row>
    <row r="1947" spans="8:10" x14ac:dyDescent="0.25">
      <c r="H1947" t="s">
        <v>3895</v>
      </c>
      <c r="I1947">
        <v>3943334</v>
      </c>
      <c r="J1947" t="s">
        <v>5970</v>
      </c>
    </row>
    <row r="1948" spans="8:10" x14ac:dyDescent="0.25">
      <c r="H1948" t="s">
        <v>3897</v>
      </c>
      <c r="I1948">
        <v>5138206</v>
      </c>
      <c r="J1948" t="s">
        <v>5971</v>
      </c>
    </row>
    <row r="1949" spans="8:10" x14ac:dyDescent="0.25">
      <c r="H1949" t="s">
        <v>3899</v>
      </c>
      <c r="I1949">
        <v>3900402</v>
      </c>
      <c r="J1949" t="s">
        <v>5972</v>
      </c>
    </row>
    <row r="1950" spans="8:10" x14ac:dyDescent="0.25">
      <c r="H1950" t="s">
        <v>3901</v>
      </c>
      <c r="I1950">
        <v>5065152</v>
      </c>
      <c r="J1950" t="s">
        <v>5973</v>
      </c>
    </row>
    <row r="1951" spans="8:10" x14ac:dyDescent="0.25">
      <c r="H1951" t="s">
        <v>3903</v>
      </c>
      <c r="I1951">
        <v>3371011</v>
      </c>
      <c r="J1951" t="s">
        <v>5974</v>
      </c>
    </row>
    <row r="1952" spans="8:10" x14ac:dyDescent="0.25">
      <c r="H1952" t="s">
        <v>3905</v>
      </c>
      <c r="I1952">
        <v>5407182</v>
      </c>
      <c r="J1952" t="s">
        <v>5975</v>
      </c>
    </row>
    <row r="1953" spans="8:10" x14ac:dyDescent="0.25">
      <c r="H1953" t="s">
        <v>3907</v>
      </c>
      <c r="I1953">
        <v>4362706</v>
      </c>
      <c r="J1953" t="s">
        <v>5976</v>
      </c>
    </row>
    <row r="1954" spans="8:10" x14ac:dyDescent="0.25">
      <c r="H1954" t="s">
        <v>3909</v>
      </c>
      <c r="I1954">
        <v>4745147</v>
      </c>
      <c r="J1954" t="s">
        <v>5977</v>
      </c>
    </row>
    <row r="1955" spans="8:10" x14ac:dyDescent="0.25">
      <c r="H1955" t="s">
        <v>3911</v>
      </c>
      <c r="I1955">
        <v>4412102</v>
      </c>
      <c r="J1955" t="s">
        <v>5978</v>
      </c>
    </row>
    <row r="1956" spans="8:10" x14ac:dyDescent="0.25">
      <c r="H1956" t="s">
        <v>3913</v>
      </c>
      <c r="I1956">
        <v>4914416</v>
      </c>
      <c r="J1956" t="s">
        <v>5979</v>
      </c>
    </row>
    <row r="1957" spans="8:10" x14ac:dyDescent="0.25">
      <c r="H1957" t="s">
        <v>3915</v>
      </c>
      <c r="I1957">
        <v>5018541</v>
      </c>
      <c r="J1957" t="s">
        <v>5980</v>
      </c>
    </row>
    <row r="1958" spans="8:10" x14ac:dyDescent="0.25">
      <c r="H1958" t="s">
        <v>3917</v>
      </c>
      <c r="I1958">
        <v>4646070</v>
      </c>
      <c r="J1958" t="s">
        <v>5981</v>
      </c>
    </row>
    <row r="1959" spans="8:10" x14ac:dyDescent="0.25">
      <c r="H1959" t="s">
        <v>3919</v>
      </c>
      <c r="I1959">
        <v>5427044</v>
      </c>
      <c r="J1959" t="s">
        <v>5982</v>
      </c>
    </row>
    <row r="1960" spans="8:10" x14ac:dyDescent="0.25">
      <c r="H1960" t="s">
        <v>3921</v>
      </c>
      <c r="I1960">
        <v>4255822</v>
      </c>
      <c r="J1960" t="s">
        <v>5983</v>
      </c>
    </row>
    <row r="1961" spans="8:10" x14ac:dyDescent="0.25">
      <c r="H1961" t="s">
        <v>3923</v>
      </c>
      <c r="I1961">
        <v>5543222</v>
      </c>
      <c r="J1961" t="s">
        <v>5984</v>
      </c>
    </row>
    <row r="1962" spans="8:10" x14ac:dyDescent="0.25">
      <c r="H1962" t="s">
        <v>3925</v>
      </c>
      <c r="I1962">
        <v>4633821</v>
      </c>
      <c r="J1962" t="s">
        <v>5985</v>
      </c>
    </row>
    <row r="1963" spans="8:10" x14ac:dyDescent="0.25">
      <c r="H1963" t="s">
        <v>3927</v>
      </c>
      <c r="I1963">
        <v>5348634</v>
      </c>
      <c r="J1963" t="s">
        <v>5986</v>
      </c>
    </row>
    <row r="1964" spans="8:10" x14ac:dyDescent="0.25">
      <c r="H1964" t="s">
        <v>3929</v>
      </c>
      <c r="I1964">
        <v>3817921</v>
      </c>
      <c r="J1964" t="s">
        <v>5987</v>
      </c>
    </row>
    <row r="1965" spans="8:10" x14ac:dyDescent="0.25">
      <c r="H1965" t="s">
        <v>3931</v>
      </c>
      <c r="I1965">
        <v>5004198</v>
      </c>
      <c r="J1965" t="s">
        <v>5988</v>
      </c>
    </row>
    <row r="1966" spans="8:10" x14ac:dyDescent="0.25">
      <c r="H1966" t="s">
        <v>3933</v>
      </c>
      <c r="I1966">
        <v>4709956</v>
      </c>
      <c r="J1966" t="s">
        <v>5989</v>
      </c>
    </row>
    <row r="1967" spans="8:10" x14ac:dyDescent="0.25">
      <c r="H1967" t="s">
        <v>3935</v>
      </c>
      <c r="I1967">
        <v>5121696</v>
      </c>
      <c r="J1967" t="s">
        <v>5990</v>
      </c>
    </row>
    <row r="1968" spans="8:10" x14ac:dyDescent="0.25">
      <c r="H1968" t="s">
        <v>3937</v>
      </c>
      <c r="I1968">
        <v>5100808</v>
      </c>
      <c r="J1968" t="s">
        <v>5991</v>
      </c>
    </row>
    <row r="1969" spans="8:10" x14ac:dyDescent="0.25">
      <c r="H1969" t="s">
        <v>3939</v>
      </c>
      <c r="I1969">
        <v>4060365</v>
      </c>
      <c r="J1969" t="s">
        <v>5992</v>
      </c>
    </row>
    <row r="1970" spans="8:10" x14ac:dyDescent="0.25">
      <c r="H1970" t="s">
        <v>3941</v>
      </c>
      <c r="I1970">
        <v>5080330</v>
      </c>
      <c r="J1970" t="s">
        <v>5993</v>
      </c>
    </row>
    <row r="1971" spans="8:10" x14ac:dyDescent="0.25">
      <c r="H1971" t="s">
        <v>3943</v>
      </c>
      <c r="I1971">
        <v>3475406</v>
      </c>
      <c r="J1971" t="s">
        <v>5994</v>
      </c>
    </row>
    <row r="1972" spans="8:10" x14ac:dyDescent="0.25">
      <c r="H1972" t="s">
        <v>3945</v>
      </c>
      <c r="I1972">
        <v>5303202</v>
      </c>
      <c r="J1972" t="s">
        <v>5995</v>
      </c>
    </row>
    <row r="1973" spans="8:10" x14ac:dyDescent="0.25">
      <c r="H1973" t="s">
        <v>3947</v>
      </c>
      <c r="I1973">
        <v>3638816</v>
      </c>
      <c r="J1973" t="s">
        <v>5996</v>
      </c>
    </row>
    <row r="1974" spans="8:10" x14ac:dyDescent="0.25">
      <c r="H1974" t="s">
        <v>3949</v>
      </c>
      <c r="I1974">
        <v>5346914</v>
      </c>
      <c r="J1974" t="s">
        <v>5997</v>
      </c>
    </row>
    <row r="1975" spans="8:10" x14ac:dyDescent="0.25">
      <c r="H1975" t="s">
        <v>3951</v>
      </c>
      <c r="I1975">
        <v>3809844</v>
      </c>
      <c r="J1975" t="s">
        <v>5998</v>
      </c>
    </row>
    <row r="1976" spans="8:10" x14ac:dyDescent="0.25">
      <c r="H1976" t="s">
        <v>3953</v>
      </c>
      <c r="I1976">
        <v>4562123</v>
      </c>
      <c r="J1976" t="s">
        <v>5999</v>
      </c>
    </row>
    <row r="1977" spans="8:10" x14ac:dyDescent="0.25">
      <c r="H1977" t="s">
        <v>3955</v>
      </c>
      <c r="I1977">
        <v>4157336</v>
      </c>
      <c r="J1977" t="s">
        <v>6000</v>
      </c>
    </row>
    <row r="1978" spans="8:10" x14ac:dyDescent="0.25">
      <c r="H1978" t="s">
        <v>3957</v>
      </c>
      <c r="I1978">
        <v>4657014</v>
      </c>
      <c r="J1978" t="s">
        <v>6001</v>
      </c>
    </row>
    <row r="1979" spans="8:10" x14ac:dyDescent="0.25">
      <c r="H1979" t="s">
        <v>3959</v>
      </c>
      <c r="I1979">
        <v>4940093</v>
      </c>
      <c r="J1979" t="s">
        <v>6002</v>
      </c>
    </row>
    <row r="1980" spans="8:10" x14ac:dyDescent="0.25">
      <c r="H1980" t="s">
        <v>3961</v>
      </c>
      <c r="I1980">
        <v>3877244</v>
      </c>
      <c r="J1980" t="s">
        <v>6003</v>
      </c>
    </row>
    <row r="1981" spans="8:10" x14ac:dyDescent="0.25">
      <c r="H1981" t="s">
        <v>3963</v>
      </c>
      <c r="I1981">
        <v>5183488</v>
      </c>
      <c r="J1981" t="s">
        <v>6004</v>
      </c>
    </row>
    <row r="1982" spans="8:10" x14ac:dyDescent="0.25">
      <c r="H1982" t="s">
        <v>3965</v>
      </c>
      <c r="I1982">
        <v>4386878</v>
      </c>
      <c r="J1982" t="s">
        <v>6005</v>
      </c>
    </row>
    <row r="1983" spans="8:10" x14ac:dyDescent="0.25">
      <c r="H1983" t="s">
        <v>3967</v>
      </c>
      <c r="I1983">
        <v>5440248</v>
      </c>
      <c r="J1983" t="s">
        <v>6006</v>
      </c>
    </row>
    <row r="1984" spans="8:10" x14ac:dyDescent="0.25">
      <c r="H1984" t="s">
        <v>3969</v>
      </c>
      <c r="I1984">
        <v>4251215</v>
      </c>
      <c r="J1984" t="s">
        <v>6007</v>
      </c>
    </row>
    <row r="1985" spans="8:10" x14ac:dyDescent="0.25">
      <c r="H1985" t="s">
        <v>3971</v>
      </c>
      <c r="I1985">
        <v>5307184</v>
      </c>
      <c r="J1985" t="s">
        <v>6008</v>
      </c>
    </row>
    <row r="1986" spans="8:10" x14ac:dyDescent="0.25">
      <c r="H1986" t="s">
        <v>3973</v>
      </c>
      <c r="I1986">
        <v>4213943</v>
      </c>
      <c r="J1986" t="s">
        <v>6009</v>
      </c>
    </row>
    <row r="1987" spans="8:10" x14ac:dyDescent="0.25">
      <c r="H1987" t="s">
        <v>3975</v>
      </c>
      <c r="I1987">
        <v>5222447</v>
      </c>
      <c r="J1987" t="s">
        <v>6010</v>
      </c>
    </row>
    <row r="1988" spans="8:10" x14ac:dyDescent="0.25">
      <c r="H1988" t="s">
        <v>3977</v>
      </c>
      <c r="I1988">
        <v>4871888</v>
      </c>
      <c r="J1988" t="s">
        <v>6011</v>
      </c>
    </row>
    <row r="1989" spans="8:10" x14ac:dyDescent="0.25">
      <c r="H1989" t="s">
        <v>3979</v>
      </c>
      <c r="I1989">
        <v>5187476</v>
      </c>
      <c r="J1989" t="s">
        <v>6012</v>
      </c>
    </row>
    <row r="1990" spans="8:10" x14ac:dyDescent="0.25">
      <c r="H1990" t="s">
        <v>3981</v>
      </c>
      <c r="I1990">
        <v>5322691</v>
      </c>
      <c r="J1990" t="s">
        <v>6013</v>
      </c>
    </row>
    <row r="1991" spans="8:10" x14ac:dyDescent="0.25">
      <c r="H1991" t="s">
        <v>3983</v>
      </c>
      <c r="I1991">
        <v>3741631</v>
      </c>
      <c r="J1991" t="s">
        <v>6014</v>
      </c>
    </row>
    <row r="1992" spans="8:10" x14ac:dyDescent="0.25">
      <c r="H1992" t="s">
        <v>3985</v>
      </c>
      <c r="I1992">
        <v>4987621</v>
      </c>
      <c r="J1992" t="s">
        <v>6015</v>
      </c>
    </row>
    <row r="1993" spans="8:10" x14ac:dyDescent="0.25">
      <c r="H1993" t="s">
        <v>3987</v>
      </c>
      <c r="I1993">
        <v>4143333</v>
      </c>
      <c r="J1993" t="s">
        <v>6016</v>
      </c>
    </row>
    <row r="1994" spans="8:10" x14ac:dyDescent="0.25">
      <c r="H1994" t="s">
        <v>3989</v>
      </c>
      <c r="I1994">
        <v>5633606</v>
      </c>
      <c r="J1994" t="s">
        <v>6017</v>
      </c>
    </row>
    <row r="1995" spans="8:10" x14ac:dyDescent="0.25">
      <c r="H1995" t="s">
        <v>3991</v>
      </c>
      <c r="I1995">
        <v>4258824</v>
      </c>
      <c r="J1995" t="s">
        <v>6018</v>
      </c>
    </row>
    <row r="1996" spans="8:10" x14ac:dyDescent="0.25">
      <c r="H1996" t="s">
        <v>3993</v>
      </c>
      <c r="I1996">
        <v>4988103</v>
      </c>
      <c r="J1996" t="s">
        <v>6019</v>
      </c>
    </row>
    <row r="1997" spans="8:10" x14ac:dyDescent="0.25">
      <c r="H1997" t="s">
        <v>3995</v>
      </c>
      <c r="I1997">
        <v>3794571</v>
      </c>
      <c r="J1997" t="s">
        <v>6020</v>
      </c>
    </row>
    <row r="1998" spans="8:10" x14ac:dyDescent="0.25">
      <c r="H1998" t="s">
        <v>3997</v>
      </c>
      <c r="I1998">
        <v>4728016</v>
      </c>
      <c r="J1998" t="s">
        <v>6021</v>
      </c>
    </row>
    <row r="1999" spans="8:10" x14ac:dyDescent="0.25">
      <c r="H1999" t="s">
        <v>3999</v>
      </c>
      <c r="I1999">
        <v>4481910</v>
      </c>
      <c r="J1999" t="s">
        <v>6022</v>
      </c>
    </row>
    <row r="2000" spans="8:10" x14ac:dyDescent="0.25">
      <c r="H2000" t="s">
        <v>4001</v>
      </c>
      <c r="I2000">
        <v>4350764</v>
      </c>
      <c r="J2000" t="s">
        <v>6023</v>
      </c>
    </row>
    <row r="2001" spans="8:10" x14ac:dyDescent="0.25">
      <c r="H2001" t="s">
        <v>4003</v>
      </c>
      <c r="I2001">
        <v>5260321</v>
      </c>
      <c r="J2001" t="s">
        <v>6024</v>
      </c>
    </row>
    <row r="2002" spans="8:10" x14ac:dyDescent="0.25">
      <c r="H2002" t="s">
        <v>4005</v>
      </c>
      <c r="I2002">
        <v>4305938</v>
      </c>
      <c r="J2002" t="s">
        <v>6025</v>
      </c>
    </row>
    <row r="2003" spans="8:10" x14ac:dyDescent="0.25">
      <c r="H2003" t="s">
        <v>4007</v>
      </c>
      <c r="I2003">
        <v>5291821</v>
      </c>
      <c r="J2003" t="s">
        <v>6026</v>
      </c>
    </row>
    <row r="2004" spans="8:10" x14ac:dyDescent="0.25">
      <c r="H2004" t="s">
        <v>4009</v>
      </c>
      <c r="I2004">
        <v>4336698</v>
      </c>
      <c r="J2004" t="s">
        <v>6027</v>
      </c>
    </row>
    <row r="2005" spans="8:10" x14ac:dyDescent="0.25">
      <c r="H2005" t="s">
        <v>4011</v>
      </c>
      <c r="I2005">
        <v>5069106</v>
      </c>
      <c r="J2005" t="s">
        <v>6028</v>
      </c>
    </row>
    <row r="2006" spans="8:10" x14ac:dyDescent="0.25">
      <c r="H2006" t="s">
        <v>4013</v>
      </c>
      <c r="I2006">
        <v>3857456</v>
      </c>
      <c r="J2006" t="s">
        <v>6029</v>
      </c>
    </row>
    <row r="2007" spans="8:10" x14ac:dyDescent="0.25">
      <c r="H2007" t="s">
        <v>4015</v>
      </c>
      <c r="I2007">
        <v>5180962</v>
      </c>
      <c r="J2007" t="s">
        <v>6030</v>
      </c>
    </row>
    <row r="2008" spans="8:10" x14ac:dyDescent="0.25">
      <c r="H2008" t="s">
        <v>4017</v>
      </c>
      <c r="I2008">
        <v>4619391</v>
      </c>
      <c r="J2008" t="s">
        <v>6031</v>
      </c>
    </row>
    <row r="2009" spans="8:10" x14ac:dyDescent="0.25">
      <c r="H2009" t="s">
        <v>4019</v>
      </c>
      <c r="I2009">
        <v>4047004</v>
      </c>
      <c r="J2009" t="s">
        <v>6032</v>
      </c>
    </row>
    <row r="2010" spans="8:10" x14ac:dyDescent="0.25">
      <c r="H2010" t="s">
        <v>4021</v>
      </c>
      <c r="I2010">
        <v>4488739</v>
      </c>
      <c r="J2010" t="s">
        <v>6033</v>
      </c>
    </row>
    <row r="2011" spans="8:10" x14ac:dyDescent="0.25">
      <c r="H2011" t="s">
        <v>4023</v>
      </c>
      <c r="I2011">
        <v>4702449</v>
      </c>
      <c r="J2011" t="s">
        <v>6034</v>
      </c>
    </row>
    <row r="2012" spans="8:10" x14ac:dyDescent="0.25">
      <c r="H2012" t="s">
        <v>4025</v>
      </c>
      <c r="I2012">
        <v>5422859</v>
      </c>
      <c r="J2012" t="s">
        <v>6035</v>
      </c>
    </row>
    <row r="2013" spans="8:10" x14ac:dyDescent="0.25">
      <c r="H2013" t="s">
        <v>4027</v>
      </c>
      <c r="I2013">
        <v>4378712</v>
      </c>
      <c r="J2013" t="s">
        <v>6036</v>
      </c>
    </row>
    <row r="2014" spans="8:10" x14ac:dyDescent="0.25">
      <c r="H2014" t="s">
        <v>4029</v>
      </c>
      <c r="I2014">
        <v>5672791</v>
      </c>
      <c r="J2014" t="s">
        <v>6037</v>
      </c>
    </row>
    <row r="2015" spans="8:10" x14ac:dyDescent="0.25">
      <c r="H2015" t="s">
        <v>4031</v>
      </c>
      <c r="I2015">
        <v>4557869</v>
      </c>
      <c r="J2015" t="s">
        <v>6038</v>
      </c>
    </row>
    <row r="2016" spans="8:10" x14ac:dyDescent="0.25">
      <c r="H2016" t="s">
        <v>4033</v>
      </c>
      <c r="I2016">
        <v>5867704</v>
      </c>
      <c r="J2016" t="s">
        <v>6039</v>
      </c>
    </row>
    <row r="2017" spans="8:10" x14ac:dyDescent="0.25">
      <c r="H2017" t="s">
        <v>4035</v>
      </c>
      <c r="I2017">
        <v>4884808</v>
      </c>
      <c r="J2017" t="s">
        <v>6040</v>
      </c>
    </row>
    <row r="2018" spans="8:10" x14ac:dyDescent="0.25">
      <c r="H2018" t="s">
        <v>4037</v>
      </c>
      <c r="I2018">
        <v>4731407</v>
      </c>
      <c r="J2018" t="s">
        <v>6041</v>
      </c>
    </row>
    <row r="2019" spans="8:10" x14ac:dyDescent="0.25">
      <c r="H2019" t="s">
        <v>4039</v>
      </c>
      <c r="I2019">
        <v>3912925</v>
      </c>
      <c r="J2019" t="s">
        <v>6042</v>
      </c>
    </row>
    <row r="2020" spans="8:10" x14ac:dyDescent="0.25">
      <c r="H2020" t="s">
        <v>4041</v>
      </c>
      <c r="I2020">
        <v>4700227</v>
      </c>
      <c r="J2020" t="s">
        <v>6043</v>
      </c>
    </row>
    <row r="2021" spans="8:10" x14ac:dyDescent="0.25">
      <c r="H2021" t="s">
        <v>4043</v>
      </c>
      <c r="I2021">
        <v>4574763</v>
      </c>
      <c r="J2021" t="s">
        <v>6044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Hoja1</vt:lpstr>
      <vt:lpstr>Hoja2</vt:lpstr>
      <vt:lpstr>Hoja3</vt:lpstr>
      <vt:lpstr>Hoja4</vt:lpstr>
      <vt:lpstr>Hoja5</vt:lpstr>
      <vt:lpstr>Hoja6</vt:lpstr>
      <vt:lpstr>Hoja7</vt:lpstr>
      <vt:lpstr>Hoja8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 Ariza  Vera Zasulich</dc:creator>
  <cp:lastModifiedBy>Perez Ariza  Vera Zasulich</cp:lastModifiedBy>
  <dcterms:created xsi:type="dcterms:W3CDTF">2014-04-03T14:24:44Z</dcterms:created>
  <dcterms:modified xsi:type="dcterms:W3CDTF">2014-04-03T22:07:45Z</dcterms:modified>
</cp:coreProperties>
</file>